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285" windowHeight="7950"/>
  </bookViews>
  <sheets>
    <sheet name="社保信息" sheetId="1" r:id="rId1"/>
  </sheets>
  <calcPr calcId="144525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B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D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sharedStrings.xml><?xml version="1.0" encoding="utf-8"?>
<sst xmlns="http://schemas.openxmlformats.org/spreadsheetml/2006/main" count="9">
  <si>
    <t>工号</t>
  </si>
  <si>
    <t>姓名</t>
  </si>
  <si>
    <t>社保卡</t>
  </si>
  <si>
    <t>社保帐号</t>
  </si>
  <si>
    <t>备注</t>
  </si>
  <si>
    <t>SH-300002</t>
  </si>
  <si>
    <t>王五</t>
  </si>
  <si>
    <t>社保账号</t>
  </si>
  <si>
    <t>55558545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</si>
</sst>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rgb="FF000000"/>
      <name val="Calibri"/>
      <charset val="134"/>
    </font>
    <font>
      <b/>
      <sz val="11"/>
      <color rgb="FFFF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8" borderId="4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21" fillId="5" borderId="3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49" fontId="3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A2" sqref="A2"/>
    </sheetView>
  </sheetViews>
  <sheetFormatPr defaultColWidth="9" defaultRowHeight="15" outlineLevelRow="1" outlineLevelCol="4"/>
  <cols>
    <col min="1" max="5" width="20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>
      <c r="A2" s="3" t="s">
        <v>5</v>
      </c>
      <c r="B2" s="4" t="s">
        <v>6</v>
      </c>
      <c r="C2" t="s">
        <v>7</v>
      </c>
      <c r="D2" s="3" t="s">
        <v>8</v>
      </c>
      <c r="E2" s="3"/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showInputMessage="1" showErrorMessage="1" errorTitle="输入的值有误" error="您输入的值不在下拉框列表内." promptTitle="社保卡" sqref="C2" errorStyle="information">
      <formula1>"社保账号"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社保信息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30WISH</dc:creator>
  <cp:lastModifiedBy>patrick</cp:lastModifiedBy>
  <dcterms:created xsi:type="dcterms:W3CDTF">2017-09-22T06:18:00Z</dcterms:created>
  <dcterms:modified xsi:type="dcterms:W3CDTF">2017-09-22T07:28:13Z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