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tosti/Documents/GitHub/coding-temple/week-1/assignments/"/>
    </mc:Choice>
  </mc:AlternateContent>
  <xr:revisionPtr revIDLastSave="0" documentId="13_ncr:1_{3F5D29DA-FFEF-0042-BA7A-6047E1808BEC}" xr6:coauthVersionLast="47" xr6:coauthVersionMax="47" xr10:uidLastSave="{00000000-0000-0000-0000-000000000000}"/>
  <bookViews>
    <workbookView xWindow="-68740" yWindow="-8420" windowWidth="27640" windowHeight="16440" xr2:uid="{03F20913-3F70-8E46-A5DB-BFC5A98ADCA1}"/>
  </bookViews>
  <sheets>
    <sheet name="Sudoku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75D4-723E-B44D-A706-65BCACEB3510}">
  <dimension ref="A1:H3"/>
  <sheetViews>
    <sheetView tabSelected="1" workbookViewId="0"/>
  </sheetViews>
  <sheetFormatPr baseColWidth="10" defaultRowHeight="16" x14ac:dyDescent="0.2"/>
  <cols>
    <col min="1" max="3" width="25.83203125" customWidth="1"/>
  </cols>
  <sheetData>
    <row r="1" spans="1:8" ht="125" customHeight="1" thickBot="1" x14ac:dyDescent="0.25">
      <c r="A1" s="1"/>
      <c r="B1" s="1"/>
      <c r="C1" s="1"/>
      <c r="F1">
        <v>4</v>
      </c>
      <c r="G1">
        <v>5</v>
      </c>
      <c r="H1">
        <v>6</v>
      </c>
    </row>
    <row r="2" spans="1:8" ht="125" customHeight="1" thickBot="1" x14ac:dyDescent="0.25">
      <c r="A2" s="1"/>
      <c r="B2" s="1"/>
      <c r="C2" s="1"/>
      <c r="F2">
        <v>9</v>
      </c>
      <c r="G2">
        <v>8</v>
      </c>
      <c r="H2">
        <v>7</v>
      </c>
    </row>
    <row r="3" spans="1:8" ht="125" customHeight="1" x14ac:dyDescent="0.2">
      <c r="A3" s="1"/>
      <c r="B3" s="1"/>
      <c r="C3" s="1"/>
      <c r="F3">
        <v>2</v>
      </c>
      <c r="G3">
        <v>3</v>
      </c>
      <c r="H3">
        <v>1</v>
      </c>
    </row>
  </sheetData>
  <conditionalFormatting sqref="A1">
    <cfRule type="cellIs" dxfId="9" priority="12" operator="equal">
      <formula>F1</formula>
    </cfRule>
    <cfRule type="expression" dxfId="8" priority="9">
      <formula>F1&lt;&gt;F1</formula>
    </cfRule>
  </conditionalFormatting>
  <conditionalFormatting sqref="B1">
    <cfRule type="cellIs" dxfId="7" priority="8" operator="equal">
      <formula>G1</formula>
    </cfRule>
  </conditionalFormatting>
  <conditionalFormatting sqref="C1">
    <cfRule type="cellIs" dxfId="6" priority="7" operator="equal">
      <formula>H1</formula>
    </cfRule>
  </conditionalFormatting>
  <conditionalFormatting sqref="A2">
    <cfRule type="cellIs" dxfId="5" priority="6" operator="equal">
      <formula>F2</formula>
    </cfRule>
  </conditionalFormatting>
  <conditionalFormatting sqref="B2">
    <cfRule type="cellIs" dxfId="4" priority="5" operator="equal">
      <formula>G2</formula>
    </cfRule>
  </conditionalFormatting>
  <conditionalFormatting sqref="C2">
    <cfRule type="cellIs" dxfId="3" priority="4" operator="equal">
      <formula>H2</formula>
    </cfRule>
  </conditionalFormatting>
  <conditionalFormatting sqref="A3">
    <cfRule type="cellIs" dxfId="2" priority="3" operator="equal">
      <formula>F3</formula>
    </cfRule>
  </conditionalFormatting>
  <conditionalFormatting sqref="B3">
    <cfRule type="cellIs" dxfId="1" priority="2" operator="equal">
      <formula>$G$3</formula>
    </cfRule>
  </conditionalFormatting>
  <conditionalFormatting sqref="C3">
    <cfRule type="cellIs" dxfId="0" priority="1" operator="equal">
      <formula>H3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whole" errorStyle="information" operator="equal" allowBlank="1" showErrorMessage="1" errorTitle="Incorrect" error="You put in the wrong number. Try again!" xr:uid="{86EB175E-C706-2048-B8FA-2AA1B3B4DC02}">
          <x14:formula1>
            <xm:f>#REF!</xm:f>
          </x14:formula1>
          <xm:sqref>B1:C3 A2:A3</xm:sqref>
        </x14:dataValidation>
        <x14:dataValidation type="whole" errorStyle="information" operator="equal" allowBlank="1" showErrorMessage="1" errorTitle="Incorrect" error="You put in the wrong number. Try again!" xr:uid="{0D2B3725-FC20-8B4B-8C61-757B34614FCC}">
          <x14:formula1>
            <xm:f>#REF!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Tosti</dc:creator>
  <cp:lastModifiedBy>Lisa Tosti</cp:lastModifiedBy>
  <dcterms:created xsi:type="dcterms:W3CDTF">2023-09-13T18:51:11Z</dcterms:created>
  <dcterms:modified xsi:type="dcterms:W3CDTF">2023-09-13T20:23:36Z</dcterms:modified>
</cp:coreProperties>
</file>