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ted\Desktop\IBM 빅데이터\P5\"/>
    </mc:Choice>
  </mc:AlternateContent>
  <xr:revisionPtr revIDLastSave="0" documentId="8_{3AA09B74-15D7-403F-B4A7-C6CAD9D430D4}" xr6:coauthVersionLast="45" xr6:coauthVersionMax="45" xr10:uidLastSave="{00000000-0000-0000-0000-000000000000}"/>
  <bookViews>
    <workbookView xWindow="-108" yWindow="-108" windowWidth="23256" windowHeight="12576" xr2:uid="{BA5D0B88-2C50-624E-B026-7FBD1A42AA7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<sst xmlns="http://schemas.openxmlformats.org/spreadsheetml/2006/main" count="21" uniqueCount="14">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</sst>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케이스A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[1]Sheet1!$B$6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[1]Sheet1!$B$5</c:f>
              <c:numCache>
                <c:formatCode>General</c:formatCode>
                <c:ptCount val="1"/>
                <c:pt idx="0">
                  <c:v>0.46666666666666667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2-4086-8506-F444ECB636F3}"/>
            </c:ext>
          </c:extLst>
        </c:ser>
        <c:ser>
          <c:idx val="1"/>
          <c:order val="1"/>
          <c:tx>
            <c:v>케이스B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[1]Sheet1!$F$6</c:f>
              <c:numCache>
                <c:formatCode>General</c:formatCode>
                <c:ptCount val="1"/>
                <c:pt idx="0">
                  <c:v>0.77</c:v>
                </c:pt>
              </c:numCache>
            </c:numRef>
          </c:xVal>
          <c:yVal>
            <c:numRef>
              <c:f>[1]Sheet1!$F$5</c:f>
              <c:numCache>
                <c:formatCode>General</c:formatCode>
                <c:ptCount val="1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2-4086-8506-F444ECB6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46392"/>
        <c:axId val="423846720"/>
      </c:scatterChart>
      <c:valAx>
        <c:axId val="4238463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46720"/>
        <c:crosses val="autoZero"/>
        <c:crossBetween val="midCat"/>
      </c:valAx>
      <c:valAx>
        <c:axId val="42384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463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13</xdr:row>
      <xdr:rowOff>7620</xdr:rowOff>
    </xdr:from>
    <xdr:to>
      <xdr:col>6</xdr:col>
      <xdr:colOff>480060</xdr:colOff>
      <xdr:row>24</xdr:row>
      <xdr:rowOff>252108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8EE7E86-5D97-4F0C-BF7A-8B5923A65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0.4772</cdr:x>
      <cdr:y>0.35114</cdr:y>
    </cdr:from>
    <cdr:to>
      <cdr:x>0.54407</cdr:x>
      <cdr:y>0.45802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F3E9EE-4033-4731-8484-B2B1C7E327A8}"/>
            </a:ext>
          </a:extLst>
        </cdr:cNvPr>
        <cdr:cNvSpPr txBox="1"/>
      </cdr:nvSpPr>
      <cdr:spPr>
        <a:xfrm xmlns:a="http://schemas.openxmlformats.org/drawingml/2006/main">
          <a:off x="1909052" y="1118680"/>
          <a:ext cx="267511" cy="340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600" b="1"/>
            <a:t>A</a:t>
          </a:r>
          <a:endParaRPr lang="ko-KR" altLang="en-US" sz="1600" b="1"/>
        </a:p>
      </cdr:txBody>
    </cdr:sp>
  </cdr:relSizeAnchor>
  <cdr:relSizeAnchor xmlns:cdr="http://schemas.openxmlformats.org/drawingml/2006/chartDrawing">
    <cdr:from>
      <cdr:x>0.72442</cdr:x>
      <cdr:y>0.11009</cdr:y>
    </cdr:from>
    <cdr:to>
      <cdr:x>0.79534</cdr:x>
      <cdr:y>0.21696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E2494AF-9880-4F3D-929D-BD722CCF060F}"/>
            </a:ext>
          </a:extLst>
        </cdr:cNvPr>
        <cdr:cNvSpPr txBox="1"/>
      </cdr:nvSpPr>
      <cdr:spPr>
        <a:xfrm xmlns:a="http://schemas.openxmlformats.org/drawingml/2006/main">
          <a:off x="2898032" y="350736"/>
          <a:ext cx="283724" cy="340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600" b="1"/>
            <a:t>B</a:t>
          </a:r>
          <a:endParaRPr lang="ko-KR" altLang="en-US" sz="1600" b="1"/>
        </a:p>
      </cdr:txBody>
    </cdr:sp>
  </cdr:relSizeAnchor>
  <cdr:relSizeAnchor xmlns:cdr="http://schemas.openxmlformats.org/drawingml/2006/chartDrawing">
    <cdr:from>
      <cdr:x>0.19619</cdr:x>
      <cdr:y>0.04784</cdr:y>
    </cdr:from>
    <cdr:to>
      <cdr:x>0.93333</cdr:x>
      <cdr:y>0.82041</cdr:y>
    </cdr:to>
    <cdr:cxnSp macro="">
      <cdr:nvCxnSpPr>
        <cdr:cNvPr id="6" name="직선 연결선 5">
          <a:extLst xmlns:a="http://schemas.openxmlformats.org/drawingml/2006/main">
            <a:ext uri="{FF2B5EF4-FFF2-40B4-BE49-F238E27FC236}">
              <a16:creationId xmlns:a16="http://schemas.microsoft.com/office/drawing/2014/main" id="{B8737B8A-AF09-4C85-9167-0A3658A83909}"/>
            </a:ext>
          </a:extLst>
        </cdr:cNvPr>
        <cdr:cNvCxnSpPr/>
      </cdr:nvCxnSpPr>
      <cdr:spPr>
        <a:xfrm xmlns:a="http://schemas.openxmlformats.org/drawingml/2006/main" flipV="1">
          <a:off x="784860" y="152400"/>
          <a:ext cx="2948940" cy="246126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ited/Downloads/17681020_Leeyeseul__&#54844;&#46024;&#54665;&#471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>
            <v>0.46666666666666667</v>
          </cell>
          <cell r="F5">
            <v>0.77</v>
          </cell>
        </row>
        <row r="6">
          <cell r="B6">
            <v>0.43076923076923079</v>
          </cell>
          <cell r="F6">
            <v>0.77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workbookViewId="0">
      <selection activeCell="H20" sqref="H20"/>
    </sheetView>
  </sheetViews>
  <sheetFormatPr defaultColWidth="10.7265625" defaultRowHeight="21" x14ac:dyDescent="0.45"/>
  <cols>
    <col min="1" max="16384" width="10.7265625" style="2"/>
  </cols>
  <sheetData>
    <row r="1" spans="1:10" x14ac:dyDescent="0.45">
      <c r="A1" s="1"/>
      <c r="B1" s="10" t="s">
        <v>0</v>
      </c>
      <c r="C1" s="10"/>
      <c r="E1" s="1"/>
      <c r="F1" s="10" t="s">
        <v>8</v>
      </c>
      <c r="G1" s="10"/>
    </row>
    <row r="2" spans="1:10" x14ac:dyDescent="0.45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45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.6" thickBot="1" x14ac:dyDescent="0.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.6" thickBot="1" x14ac:dyDescent="0.5">
      <c r="A5" s="5" t="s">
        <v>1</v>
      </c>
      <c r="B5" s="11">
        <v>0.47</v>
      </c>
      <c r="C5" s="12"/>
      <c r="E5" s="5" t="s">
        <v>1</v>
      </c>
      <c r="F5" s="11">
        <v>0.77</v>
      </c>
      <c r="G5" s="12"/>
    </row>
    <row r="6" spans="1:10" ht="21.6" thickBot="1" x14ac:dyDescent="0.5">
      <c r="A6" s="5" t="s">
        <v>2</v>
      </c>
      <c r="B6" s="11">
        <v>0.43</v>
      </c>
      <c r="C6" s="12"/>
      <c r="E6" s="5" t="s">
        <v>2</v>
      </c>
      <c r="F6" s="11">
        <v>0.77</v>
      </c>
      <c r="G6" s="12"/>
    </row>
    <row r="7" spans="1:10" ht="21.6" thickBot="1" x14ac:dyDescent="0.5">
      <c r="A7" s="5" t="s">
        <v>3</v>
      </c>
      <c r="B7" s="11">
        <v>0.5</v>
      </c>
      <c r="C7" s="12"/>
      <c r="E7" s="5" t="s">
        <v>3</v>
      </c>
      <c r="F7" s="11">
        <v>0.5</v>
      </c>
      <c r="G7" s="12"/>
    </row>
    <row r="10" spans="1:10" ht="21.6" thickBot="1" x14ac:dyDescent="0.5">
      <c r="A10" s="2" t="s">
        <v>9</v>
      </c>
      <c r="I10" s="7"/>
    </row>
    <row r="11" spans="1:10" ht="21.6" thickBot="1" x14ac:dyDescent="0.5">
      <c r="A11" s="2" t="s">
        <v>10</v>
      </c>
      <c r="H11" s="7"/>
      <c r="I11" s="6" t="s">
        <v>11</v>
      </c>
      <c r="J11"/>
    </row>
    <row r="12" spans="1:10" x14ac:dyDescent="0.45">
      <c r="A12" s="2" t="s">
        <v>12</v>
      </c>
    </row>
    <row r="13" spans="1:10" ht="21.6" thickBot="1" x14ac:dyDescent="0.5"/>
    <row r="14" spans="1:10" ht="21.6" thickBot="1" x14ac:dyDescent="0.5">
      <c r="A14" s="8" t="s">
        <v>13</v>
      </c>
      <c r="B14" s="9"/>
    </row>
    <row r="16" spans="1:10" x14ac:dyDescent="0.45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united</cp:lastModifiedBy>
  <dcterms:created xsi:type="dcterms:W3CDTF">2020-04-15T07:52:41Z</dcterms:created>
  <dcterms:modified xsi:type="dcterms:W3CDTF">2020-05-19T13:31:48Z</dcterms:modified>
</cp:coreProperties>
</file>