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A3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>
        <v>1363.6363636363633</v>
      </c>
    </row>
    <row r="2" spans="1:1" x14ac:dyDescent="0.25">
      <c r="A2" s="1">
        <v>0.1</v>
      </c>
    </row>
    <row r="3" spans="1:1" x14ac:dyDescent="0.25">
      <c r="A3">
        <f>A1*(1+A2)</f>
        <v>1499.9999999999998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2026-06-25T06:10:32Z</dcterms:created>
  <dcterms:modified xsi:type="dcterms:W3CDTF">2026-06-25T06:20:50Z</dcterms:modified>
</cp:coreProperties>
</file>