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EDCA6AAB-70BD-4BA8-BDDC-25490EBAE9B2}" xr6:coauthVersionLast="47" xr6:coauthVersionMax="47" xr10:uidLastSave="{00000000-0000-0000-0000-000000000000}"/>
  <bookViews>
    <workbookView xWindow="-98" yWindow="-98" windowWidth="21795" windowHeight="12975" firstSheet="16" activeTab="20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29" l="1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<sst xmlns="http://schemas.openxmlformats.org/spreadsheetml/2006/main" count="2367" uniqueCount="276">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</sst>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76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71"/>
    <sortCondition sortBy="cellColor" ref="I2:I19" dxfId="70"/>
    <sortCondition sortBy="cellColor" ref="I2:I19" dxfId="69"/>
    <sortCondition sortBy="cellColor" ref="I2:I19" dxfId="68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67"/>
    <sortCondition sortBy="cellColor" ref="B2:B18" dxfId="66"/>
    <sortCondition sortBy="cellColor" ref="B2:B18" dxfId="65"/>
    <sortCondition sortBy="cellColor" ref="B2:B18" dxfId="6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63"/>
    <sortCondition sortBy="cellColor" ref="I2:I22" dxfId="62"/>
    <sortCondition sortBy="cellColor" ref="I2:I22" dxfId="61"/>
    <sortCondition sortBy="cellColor" ref="I2:I22" dxfId="60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59"/>
    <sortCondition sortBy="cellColor" ref="I2:I27" dxfId="58"/>
    <sortCondition sortBy="cellColor" ref="I2:I27" dxfId="57"/>
    <sortCondition sortBy="cellColor" ref="I2:I27" dxfId="56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55"/>
    <sortCondition sortBy="cellColor" ref="I2:I24" dxfId="54"/>
    <sortCondition sortBy="cellColor" ref="I2:I24" dxfId="53"/>
    <sortCondition sortBy="cellColor" ref="I2:I24" dxfId="52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51"/>
    <sortCondition sortBy="cellColor" ref="I2:I26" dxfId="50"/>
    <sortCondition sortBy="cellColor" ref="I2:I26" dxfId="49"/>
    <sortCondition sortBy="cellColor" ref="I2:I26" dxfId="48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47"/>
    <sortCondition sortBy="cellColor" ref="I2:I23" dxfId="46"/>
    <sortCondition sortBy="cellColor" ref="I2:I23" dxfId="45"/>
    <sortCondition sortBy="cellColor" ref="I2:I23" dxfId="44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43"/>
    <sortCondition sortBy="cellColor" ref="I2:I26" dxfId="42"/>
    <sortCondition sortBy="cellColor" ref="I2:I26" dxfId="41"/>
    <sortCondition sortBy="cellColor" ref="I2:I26" dxfId="40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39"/>
    <sortCondition sortBy="cellColor" ref="I2:I25" dxfId="38"/>
    <sortCondition sortBy="cellColor" ref="I2:I25" dxfId="37"/>
    <sortCondition sortBy="cellColor" ref="I2:I25" dxfId="36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35"/>
    <sortCondition sortBy="cellColor" ref="I2:I22" dxfId="34"/>
    <sortCondition sortBy="cellColor" ref="I2:I22" dxfId="33"/>
    <sortCondition sortBy="cellColor" ref="I2:I22" dxfId="32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31"/>
    <sortCondition sortBy="cellColor" ref="I2:I23" dxfId="30"/>
    <sortCondition sortBy="cellColor" ref="I2:I23" dxfId="29"/>
    <sortCondition sortBy="cellColor" ref="I2:I23" dxfId="28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7"/>
    <sortCondition sortBy="cellColor" ref="I2:I25" dxfId="26"/>
    <sortCondition sortBy="cellColor" ref="I2:I25" dxfId="25"/>
    <sortCondition sortBy="cellColor" ref="I2:I25" dxfId="2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descending="1"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19"/>
    <sortCondition sortBy="cellColor" ref="I2:I26" dxfId="18"/>
    <sortCondition sortBy="cellColor" ref="I2:I26" dxfId="17"/>
    <sortCondition sortBy="cellColor" ref="I2:I26" dxfId="16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1"/>
    <sortCondition sortBy="cellColor" ref="I2:I25" dxfId="10"/>
    <sortCondition sortBy="cellColor" ref="I2:I25" dxfId="9"/>
    <sortCondition sortBy="cellColor" ref="J2:J25" dxfId="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3"/>
    <sortCondition sortBy="cellColor" ref="I2:I24" dxfId="2"/>
    <sortCondition sortBy="cellColor" ref="I2:I24" dxfId="1"/>
    <sortCondition sortBy="cellColor" ref="I2:I24" dxfId="0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75"/>
    <sortCondition sortBy="cellColor" ref="I3:I23" dxfId="74"/>
    <sortCondition sortBy="cellColor" ref="I3:I23" dxfId="73"/>
    <sortCondition sortBy="cellColor" ref="I3:I23" dxfId="72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tabSelected="1" zoomScale="75" workbookViewId="0">
      <selection activeCell="G6" sqref="G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2026-06-27T14:29:07Z</dcterms:modified>
</cp:coreProperties>
</file>