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A78B0EF7-0DB8-4DB1-8EB9-32BEF5B086A1}" xr6:coauthVersionLast="47" xr6:coauthVersionMax="47" xr10:uidLastSave="{00000000-0000-0000-0000-000000000000}"/>
  <bookViews>
    <workbookView xWindow="-98" yWindow="-98" windowWidth="21795" windowHeight="12975" firstSheet="13" activeTab="18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26" l="1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<sst xmlns="http://schemas.openxmlformats.org/spreadsheetml/2006/main" count="2078" uniqueCount="256">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</sst>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81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80"/>
    <sortCondition sortBy="cellColor" ref="I2:I19" dxfId="79"/>
    <sortCondition sortBy="cellColor" ref="I2:I19" dxfId="78"/>
    <sortCondition sortBy="cellColor" ref="I2:I19" dxfId="77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76"/>
    <sortCondition sortBy="cellColor" ref="B2:B18" dxfId="75"/>
    <sortCondition sortBy="cellColor" ref="B2:B18" dxfId="74"/>
    <sortCondition sortBy="cellColor" ref="B2:B18" dxfId="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2"/>
    <sortCondition sortBy="cellColor" ref="I2:I22" dxfId="71"/>
    <sortCondition sortBy="cellColor" ref="I2:I22" dxfId="70"/>
    <sortCondition sortBy="cellColor" ref="I2:I22" dxfId="69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68"/>
    <sortCondition sortBy="cellColor" ref="I2:I27" dxfId="67"/>
    <sortCondition sortBy="cellColor" ref="I2:I27" dxfId="66"/>
    <sortCondition sortBy="cellColor" ref="I2:I27" dxfId="65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64"/>
    <sortCondition sortBy="cellColor" ref="I2:I24" dxfId="63"/>
    <sortCondition sortBy="cellColor" ref="I2:I24" dxfId="62"/>
    <sortCondition sortBy="cellColor" ref="I2:I24" dxfId="61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60"/>
    <sortCondition sortBy="cellColor" ref="I2:I26" dxfId="59"/>
    <sortCondition sortBy="cellColor" ref="I2:I26" dxfId="58"/>
    <sortCondition sortBy="cellColor" ref="I2:I26" dxfId="57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56"/>
    <sortCondition sortBy="cellColor" ref="I2:I23" dxfId="55"/>
    <sortCondition sortBy="cellColor" ref="I2:I23" dxfId="54"/>
    <sortCondition sortBy="cellColor" ref="I2:I23" dxfId="53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2"/>
    <sortCondition sortBy="cellColor" ref="I2:I26" dxfId="51"/>
    <sortCondition sortBy="cellColor" ref="I2:I26" dxfId="50"/>
    <sortCondition sortBy="cellColor" ref="I2:I26" dxfId="49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48"/>
    <sortCondition sortBy="cellColor" ref="I2:I25" dxfId="47"/>
    <sortCondition sortBy="cellColor" ref="I2:I25" dxfId="46"/>
    <sortCondition sortBy="cellColor" ref="I2:I25" dxfId="45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44"/>
    <sortCondition sortBy="cellColor" ref="I2:I22" dxfId="43"/>
    <sortCondition sortBy="cellColor" ref="I2:I22" dxfId="42"/>
    <sortCondition sortBy="cellColor" ref="I2:I22" dxfId="41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40"/>
    <sortCondition sortBy="cellColor" ref="I2:I23" dxfId="39"/>
    <sortCondition sortBy="cellColor" ref="I2:I23" dxfId="38"/>
    <sortCondition sortBy="cellColor" ref="I2:I23" dxfId="37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6"/>
    <sortCondition sortBy="cellColor" ref="I2:I25" dxfId="35"/>
    <sortCondition sortBy="cellColor" ref="I2:I25" dxfId="34"/>
    <sortCondition sortBy="cellColor" ref="I2:I25" dxfId="33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2"/>
    <sortCondition sortBy="cellColor" ref="I2:I25" dxfId="31"/>
    <sortCondition sortBy="cellColor" ref="I2:I25" dxfId="30"/>
    <sortCondition descending="1" sortBy="cellColor" ref="I2:I25" dxfId="29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28"/>
    <sortCondition sortBy="cellColor" ref="I2:I26" dxfId="27"/>
    <sortCondition sortBy="cellColor" ref="I2:I26" dxfId="26"/>
    <sortCondition sortBy="cellColor" ref="I2:I26" dxfId="25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4"/>
    <sortCondition sortBy="cellColor" ref="I2:I25" dxfId="23"/>
    <sortCondition sortBy="cellColor" ref="I2:I25" dxfId="22"/>
    <sortCondition sortBy="cellColor" ref="I2:I25" dxfId="21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0"/>
    <sortCondition sortBy="cellColor" ref="I2:I25" dxfId="19"/>
    <sortCondition sortBy="cellColor" ref="I2:I25" dxfId="18"/>
    <sortCondition sortBy="cellColor" ref="J2:J25" dxfId="17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6"/>
    <sortCondition sortBy="cellColor" ref="I2:I25" dxfId="15"/>
    <sortCondition sortBy="cellColor" ref="I2:I25" dxfId="14"/>
    <sortCondition sortBy="cellColor" ref="I2:I25" dxfId="13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tabSelected="1" zoomScale="75" workbookViewId="0">
      <selection activeCell="O24" sqref="O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7"/>
    <sortCondition sortBy="cellColor" ref="I2:I24" dxfId="6"/>
    <sortCondition sortBy="cellColor" ref="I2:I24" dxfId="5"/>
    <sortCondition sortBy="cellColor" ref="I2:I24" dxfId="4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2026-06-14T12:47:56Z</dcterms:modified>
</cp:coreProperties>
</file>