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chi\Documents\Small Projects\f1-elo\"/>
    </mc:Choice>
  </mc:AlternateContent>
  <xr:revisionPtr revIDLastSave="0" documentId="13_ncr:40009_{BFCEF182-E50E-4D11-B2CD-0223886404ED}" xr6:coauthVersionLast="47" xr6:coauthVersionMax="47" xr10:uidLastSave="{00000000-0000-0000-0000-000000000000}"/>
  <bookViews>
    <workbookView xWindow="-120" yWindow="-120" windowWidth="20730" windowHeight="11040"/>
  </bookViews>
  <sheets>
    <sheet name="good-drivers" sheetId="1" r:id="rId1"/>
  </sheets>
  <calcPr calcId="0"/>
</workbook>
</file>

<file path=xl/sharedStrings.xml><?xml version="1.0" encoding="utf-8"?>
<sst xmlns="http://schemas.openxmlformats.org/spreadsheetml/2006/main" count="235" uniqueCount="235">
  <si>
    <t>date</t>
  </si>
  <si>
    <t>farina</t>
  </si>
  <si>
    <t>fagioli</t>
  </si>
  <si>
    <t>fangio</t>
  </si>
  <si>
    <t>rosier</t>
  </si>
  <si>
    <t>ascari</t>
  </si>
  <si>
    <t>villoresi</t>
  </si>
  <si>
    <t>gonzalez</t>
  </si>
  <si>
    <t>hawthorn</t>
  </si>
  <si>
    <t>bonetto</t>
  </si>
  <si>
    <t>taruffi</t>
  </si>
  <si>
    <t>moss</t>
  </si>
  <si>
    <t>behra</t>
  </si>
  <si>
    <t>musso</t>
  </si>
  <si>
    <t>trintignant</t>
  </si>
  <si>
    <t>schell</t>
  </si>
  <si>
    <t>brooks</t>
  </si>
  <si>
    <t>jack_brabham</t>
  </si>
  <si>
    <t>gregory</t>
  </si>
  <si>
    <t>mclaren</t>
  </si>
  <si>
    <t>ireland</t>
  </si>
  <si>
    <t>phil_hill</t>
  </si>
  <si>
    <t>trips</t>
  </si>
  <si>
    <t>clark</t>
  </si>
  <si>
    <t>gurney</t>
  </si>
  <si>
    <t>salvadori</t>
  </si>
  <si>
    <t>bonnier</t>
  </si>
  <si>
    <t>hill</t>
  </si>
  <si>
    <t>surtees</t>
  </si>
  <si>
    <t>ginther</t>
  </si>
  <si>
    <t>maggs</t>
  </si>
  <si>
    <t>hall</t>
  </si>
  <si>
    <t>siffert</t>
  </si>
  <si>
    <t>anderson</t>
  </si>
  <si>
    <t>spence</t>
  </si>
  <si>
    <t>stewart</t>
  </si>
  <si>
    <t>rindt</t>
  </si>
  <si>
    <t>hulme</t>
  </si>
  <si>
    <t>rodriguez</t>
  </si>
  <si>
    <t>beltoise</t>
  </si>
  <si>
    <t>ickx</t>
  </si>
  <si>
    <t>pescarolo</t>
  </si>
  <si>
    <t>amon</t>
  </si>
  <si>
    <t>regazzoni</t>
  </si>
  <si>
    <t>peterson</t>
  </si>
  <si>
    <t>emerson_fittipaldi</t>
  </si>
  <si>
    <t>cevert</t>
  </si>
  <si>
    <t>revson</t>
  </si>
  <si>
    <t>ganley</t>
  </si>
  <si>
    <t>reutemann</t>
  </si>
  <si>
    <t>hailwood</t>
  </si>
  <si>
    <t>hunt</t>
  </si>
  <si>
    <t>depailler</t>
  </si>
  <si>
    <t>scheckter</t>
  </si>
  <si>
    <t>jarier</t>
  </si>
  <si>
    <t>pace</t>
  </si>
  <si>
    <t>watson</t>
  </si>
  <si>
    <t>pryce</t>
  </si>
  <si>
    <t>donohue</t>
  </si>
  <si>
    <t>lauda</t>
  </si>
  <si>
    <t>mass</t>
  </si>
  <si>
    <t>jones</t>
  </si>
  <si>
    <t>laffite</t>
  </si>
  <si>
    <t>stommelen</t>
  </si>
  <si>
    <t>mario_andretti</t>
  </si>
  <si>
    <t>brambilla</t>
  </si>
  <si>
    <t>nilsson</t>
  </si>
  <si>
    <t>stuck</t>
  </si>
  <si>
    <t>keegan</t>
  </si>
  <si>
    <t>patrese</t>
  </si>
  <si>
    <t>tambay</t>
  </si>
  <si>
    <t>jabouille</t>
  </si>
  <si>
    <t>pironi</t>
  </si>
  <si>
    <t>gilles_villeneuve</t>
  </si>
  <si>
    <t>arnoux</t>
  </si>
  <si>
    <t>piquet</t>
  </si>
  <si>
    <t>keke_rosberg</t>
  </si>
  <si>
    <t>angelis</t>
  </si>
  <si>
    <t>giacomelli</t>
  </si>
  <si>
    <t>surer</t>
  </si>
  <si>
    <t>prost</t>
  </si>
  <si>
    <t>daly</t>
  </si>
  <si>
    <t>cheever</t>
  </si>
  <si>
    <t>alboreto</t>
  </si>
  <si>
    <t>cesaris</t>
  </si>
  <si>
    <t>serra</t>
  </si>
  <si>
    <t>baldi</t>
  </si>
  <si>
    <t>warwick</t>
  </si>
  <si>
    <t>mansell</t>
  </si>
  <si>
    <t>manfred_winkelhock</t>
  </si>
  <si>
    <t>boutsen</t>
  </si>
  <si>
    <t>cecotto</t>
  </si>
  <si>
    <t>senna</t>
  </si>
  <si>
    <t>ghinzani</t>
  </si>
  <si>
    <t>palmer</t>
  </si>
  <si>
    <t>johansson</t>
  </si>
  <si>
    <t>rothengatter</t>
  </si>
  <si>
    <t>berger</t>
  </si>
  <si>
    <t>martini</t>
  </si>
  <si>
    <t>fabi</t>
  </si>
  <si>
    <t>brundle</t>
  </si>
  <si>
    <t>alliot</t>
  </si>
  <si>
    <t>danner</t>
  </si>
  <si>
    <t>fabre</t>
  </si>
  <si>
    <t>streiff</t>
  </si>
  <si>
    <t>capelli</t>
  </si>
  <si>
    <t>nannini</t>
  </si>
  <si>
    <t>dalmas</t>
  </si>
  <si>
    <t>sala</t>
  </si>
  <si>
    <t>caffi</t>
  </si>
  <si>
    <t>gugelmin</t>
  </si>
  <si>
    <t>modena</t>
  </si>
  <si>
    <t>tarquini</t>
  </si>
  <si>
    <t>grouillard</t>
  </si>
  <si>
    <t>gachot</t>
  </si>
  <si>
    <t>alesi</t>
  </si>
  <si>
    <t>satoru_nakajima</t>
  </si>
  <si>
    <t>pirro</t>
  </si>
  <si>
    <t>moreno</t>
  </si>
  <si>
    <t>larini</t>
  </si>
  <si>
    <t>bernard</t>
  </si>
  <si>
    <t>lehto</t>
  </si>
  <si>
    <t>suzuki</t>
  </si>
  <si>
    <t>morbidelli</t>
  </si>
  <si>
    <t>herbert</t>
  </si>
  <si>
    <t>blundell</t>
  </si>
  <si>
    <t>comas</t>
  </si>
  <si>
    <t>hakkinen</t>
  </si>
  <si>
    <t>michael_schumacher</t>
  </si>
  <si>
    <t>wendlinger</t>
  </si>
  <si>
    <t>katayama</t>
  </si>
  <si>
    <t>fittipaldi</t>
  </si>
  <si>
    <t>barrichello</t>
  </si>
  <si>
    <t>damon_hill</t>
  </si>
  <si>
    <t>badoer</t>
  </si>
  <si>
    <t>brabham</t>
  </si>
  <si>
    <t>frentzen</t>
  </si>
  <si>
    <t>panis</t>
  </si>
  <si>
    <t>gounon</t>
  </si>
  <si>
    <t>irvine</t>
  </si>
  <si>
    <t>diniz</t>
  </si>
  <si>
    <t>salo</t>
  </si>
  <si>
    <t>montermini</t>
  </si>
  <si>
    <t>boullion</t>
  </si>
  <si>
    <t>lamy</t>
  </si>
  <si>
    <t>coulthard</t>
  </si>
  <si>
    <t>villeneuve</t>
  </si>
  <si>
    <t>magnussen</t>
  </si>
  <si>
    <t>fisichella</t>
  </si>
  <si>
    <t>nakano</t>
  </si>
  <si>
    <t>trulli</t>
  </si>
  <si>
    <t>verstappen</t>
  </si>
  <si>
    <t>wurz</t>
  </si>
  <si>
    <t>ralf_schumacher</t>
  </si>
  <si>
    <t>zonta</t>
  </si>
  <si>
    <t>gene</t>
  </si>
  <si>
    <t>rosa</t>
  </si>
  <si>
    <t>heidfeld</t>
  </si>
  <si>
    <t>mazzacane</t>
  </si>
  <si>
    <t>burti</t>
  </si>
  <si>
    <t>raikkonen</t>
  </si>
  <si>
    <t>button</t>
  </si>
  <si>
    <t>montoya</t>
  </si>
  <si>
    <t>mcnish</t>
  </si>
  <si>
    <t>massa</t>
  </si>
  <si>
    <t>sato</t>
  </si>
  <si>
    <t>alonso</t>
  </si>
  <si>
    <t>webber</t>
  </si>
  <si>
    <t>matta</t>
  </si>
  <si>
    <t>pizzonia</t>
  </si>
  <si>
    <t>klien</t>
  </si>
  <si>
    <t>monteiro</t>
  </si>
  <si>
    <t>liuzzi</t>
  </si>
  <si>
    <t>albers</t>
  </si>
  <si>
    <t>speed</t>
  </si>
  <si>
    <t>kubica</t>
  </si>
  <si>
    <t>hamilton</t>
  </si>
  <si>
    <t>davidson</t>
  </si>
  <si>
    <t>kovalainen</t>
  </si>
  <si>
    <t>sutil</t>
  </si>
  <si>
    <t>rosberg</t>
  </si>
  <si>
    <t>glock</t>
  </si>
  <si>
    <t>vettel</t>
  </si>
  <si>
    <t>bourdais</t>
  </si>
  <si>
    <t>buemi</t>
  </si>
  <si>
    <t>alguersuari</t>
  </si>
  <si>
    <t>chandhok</t>
  </si>
  <si>
    <t>grassi</t>
  </si>
  <si>
    <t>yamamoto</t>
  </si>
  <si>
    <t>kobayashi</t>
  </si>
  <si>
    <t>bruno_senna</t>
  </si>
  <si>
    <t>petrov</t>
  </si>
  <si>
    <t>hulkenberg</t>
  </si>
  <si>
    <t>resta</t>
  </si>
  <si>
    <t>ambrosio</t>
  </si>
  <si>
    <t>maldonado</t>
  </si>
  <si>
    <t>perez</t>
  </si>
  <si>
    <t>ricciardo</t>
  </si>
  <si>
    <t>karthikeyan</t>
  </si>
  <si>
    <t>grosjean</t>
  </si>
  <si>
    <t>vergne</t>
  </si>
  <si>
    <t>pic</t>
  </si>
  <si>
    <t>jules_bianchi</t>
  </si>
  <si>
    <t>chilton</t>
  </si>
  <si>
    <t>garde</t>
  </si>
  <si>
    <t>bottas</t>
  </si>
  <si>
    <t>gutierrez</t>
  </si>
  <si>
    <t>kevin_magnussen</t>
  </si>
  <si>
    <t>kvyat</t>
  </si>
  <si>
    <t>ericsson</t>
  </si>
  <si>
    <t>nasr</t>
  </si>
  <si>
    <t>merhi</t>
  </si>
  <si>
    <t>stevens</t>
  </si>
  <si>
    <t>max_verstappen</t>
  </si>
  <si>
    <t>sainz</t>
  </si>
  <si>
    <t>wehrlein</t>
  </si>
  <si>
    <t>jolyon_palmer</t>
  </si>
  <si>
    <t>ocon</t>
  </si>
  <si>
    <t>vandoorne</t>
  </si>
  <si>
    <t>stroll</t>
  </si>
  <si>
    <t>leclerc</t>
  </si>
  <si>
    <t>gasly</t>
  </si>
  <si>
    <t>giovinazzi</t>
  </si>
  <si>
    <t>norris</t>
  </si>
  <si>
    <t>albon</t>
  </si>
  <si>
    <t>russell</t>
  </si>
  <si>
    <t>latifi</t>
  </si>
  <si>
    <t>tsunoda</t>
  </si>
  <si>
    <t>mick_schumacher</t>
  </si>
  <si>
    <t>mazepin</t>
  </si>
  <si>
    <t>zhou</t>
  </si>
  <si>
    <t>de_vries</t>
  </si>
  <si>
    <t>piastri</t>
  </si>
  <si>
    <t>lawson</t>
  </si>
  <si>
    <t>sargeant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</si>
</sst>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'good-drivers'!$B$1</c:f>
              <c:strCache>
                <c:ptCount val="1"/>
                <c:pt idx="0">
                  <c:v>farina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'good-drivers'!$B$2:$B$1091</c:f>
              <c:numCache>
                <c:formatCode>General</c:formatCode>
                <c:ptCount val="1090"/>
                <c:pt idx="0">
                  <c:v>2016</c:v>
                </c:pt>
                <c:pt idx="1">
                  <c:v>2014.7851866594301</c:v>
                </c:pt>
                <c:pt idx="2">
                  <c:v>2029.6501011832499</c:v>
                </c:pt>
                <c:pt idx="3">
                  <c:v>2036.3619761980201</c:v>
                </c:pt>
                <c:pt idx="4">
                  <c:v>2036.0149023000099</c:v>
                </c:pt>
                <c:pt idx="5">
                  <c:v>2048.93986313713</c:v>
                </c:pt>
                <c:pt idx="6">
                  <c:v>2058.5132591046699</c:v>
                </c:pt>
                <c:pt idx="7">
                  <c:v>2070.5247601016099</c:v>
                </c:pt>
                <c:pt idx="8">
                  <c:v>2074.8926383736298</c:v>
                </c:pt>
                <c:pt idx="9">
                  <c:v>2064.4183365167401</c:v>
                </c:pt>
                <c:pt idx="10">
                  <c:v>2049.9059099196802</c:v>
                </c:pt>
                <c:pt idx="11">
                  <c:v>2048.8108208255699</c:v>
                </c:pt>
                <c:pt idx="12">
                  <c:v>2057.9946816152401</c:v>
                </c:pt>
                <c:pt idx="13">
                  <c:v>2045.25056351589</c:v>
                </c:pt>
                <c:pt idx="14">
                  <c:v>2056.3035486099998</c:v>
                </c:pt>
                <c:pt idx="15">
                  <c:v>2067.0993256269498</c:v>
                </c:pt>
                <c:pt idx="16">
                  <c:v>2073.8268277265001</c:v>
                </c:pt>
                <c:pt idx="17">
                  <c:v>2084.0380524028201</c:v>
                </c:pt>
                <c:pt idx="18">
                  <c:v>2092.9673875588901</c:v>
                </c:pt>
                <c:pt idx="19">
                  <c:v>2100.8316658816598</c:v>
                </c:pt>
                <c:pt idx="20">
                  <c:v>2085.7764069446498</c:v>
                </c:pt>
                <c:pt idx="21">
                  <c:v>2095.2843310301701</c:v>
                </c:pt>
                <c:pt idx="22">
                  <c:v>2083.4175370391799</c:v>
                </c:pt>
                <c:pt idx="23">
                  <c:v>2088.7797280407999</c:v>
                </c:pt>
                <c:pt idx="24">
                  <c:v>2096.5338768890801</c:v>
                </c:pt>
                <c:pt idx="25">
                  <c:v>2106.9391568808201</c:v>
                </c:pt>
                <c:pt idx="26">
                  <c:v>2116.51431561969</c:v>
                </c:pt>
                <c:pt idx="27">
                  <c:v>2125.3375485621</c:v>
                </c:pt>
                <c:pt idx="28">
                  <c:v>2134.2012187959299</c:v>
                </c:pt>
                <c:pt idx="29">
                  <c:v>2127.0153916802701</c:v>
                </c:pt>
                <c:pt idx="30">
                  <c:v>2127.0153916802701</c:v>
                </c:pt>
                <c:pt idx="31">
                  <c:v>2127.0153916802701</c:v>
                </c:pt>
                <c:pt idx="32">
                  <c:v>2127.0153916802701</c:v>
                </c:pt>
                <c:pt idx="33">
                  <c:v>2127.0153916802701</c:v>
                </c:pt>
                <c:pt idx="34">
                  <c:v>2127.0153916802701</c:v>
                </c:pt>
                <c:pt idx="35">
                  <c:v>2127.0153916802701</c:v>
                </c:pt>
                <c:pt idx="36">
                  <c:v>2142.9707437511602</c:v>
                </c:pt>
                <c:pt idx="37">
                  <c:v>2147.51817956067</c:v>
                </c:pt>
                <c:pt idx="38">
                  <c:v>2153.8781460222699</c:v>
                </c:pt>
                <c:pt idx="39">
                  <c:v>2153.8781460222699</c:v>
                </c:pt>
                <c:pt idx="40">
                  <c:v>2153.8781460222699</c:v>
                </c:pt>
                <c:pt idx="41">
                  <c:v>2135.39096834677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4-4F25-AA22-D70D438F0F4E}"/>
            </c:ext>
          </c:extLst>
        </c:ser>
        <c:ser>
          <c:idx val="1"/>
          <c:order val="1"/>
          <c:tx>
            <c:strRef>
              <c:f>'good-drivers'!$C$1</c:f>
              <c:strCache>
                <c:ptCount val="1"/>
                <c:pt idx="0">
                  <c:v>fagioli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'good-drivers'!$C$2:$C$1091</c:f>
              <c:numCache>
                <c:formatCode>General</c:formatCode>
                <c:ptCount val="1090"/>
                <c:pt idx="0">
                  <c:v>2014.54545454545</c:v>
                </c:pt>
                <c:pt idx="1">
                  <c:v>2011.7729286183601</c:v>
                </c:pt>
                <c:pt idx="2">
                  <c:v>2024.8439212257099</c:v>
                </c:pt>
                <c:pt idx="3">
                  <c:v>2036.6226197344999</c:v>
                </c:pt>
                <c:pt idx="4">
                  <c:v>2048.05752292841</c:v>
                </c:pt>
                <c:pt idx="5">
                  <c:v>2057.2176571037298</c:v>
                </c:pt>
                <c:pt idx="6">
                  <c:v>2057.2176571037298</c:v>
                </c:pt>
                <c:pt idx="7">
                  <c:v>2057.2176571037298</c:v>
                </c:pt>
                <c:pt idx="8">
                  <c:v>2065.4128849357799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4-4F25-AA22-D70D438F0F4E}"/>
            </c:ext>
          </c:extLst>
        </c:ser>
        <c:ser>
          <c:idx val="2"/>
          <c:order val="2"/>
          <c:tx>
            <c:strRef>
              <c:f>'good-drivers'!$D$1</c:f>
              <c:strCache>
                <c:ptCount val="1"/>
                <c:pt idx="0">
                  <c:v>fangio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'good-drivers'!$D$2:$D$1091</c:f>
              <c:numCache>
                <c:formatCode>General</c:formatCode>
                <c:ptCount val="1090"/>
                <c:pt idx="0">
                  <c:v>1998.54545454545</c:v>
                </c:pt>
                <c:pt idx="1">
                  <c:v>2013.83824789751</c:v>
                </c:pt>
                <c:pt idx="2">
                  <c:v>2008.02507883971</c:v>
                </c:pt>
                <c:pt idx="3">
                  <c:v>2022.76867784709</c:v>
                </c:pt>
                <c:pt idx="4">
                  <c:v>2036.28728664911</c:v>
                </c:pt>
                <c:pt idx="5">
                  <c:v>2028.4076630776001</c:v>
                </c:pt>
                <c:pt idx="6">
                  <c:v>2041.7689785509101</c:v>
                </c:pt>
                <c:pt idx="7">
                  <c:v>2032.94317464759</c:v>
                </c:pt>
                <c:pt idx="8">
                  <c:v>2042.50219076599</c:v>
                </c:pt>
                <c:pt idx="9">
                  <c:v>2053.1481761310401</c:v>
                </c:pt>
                <c:pt idx="10">
                  <c:v>2063.32821671692</c:v>
                </c:pt>
                <c:pt idx="11">
                  <c:v>2061.3100370574398</c:v>
                </c:pt>
                <c:pt idx="12">
                  <c:v>2073.50735017944</c:v>
                </c:pt>
                <c:pt idx="13">
                  <c:v>2073.50735017944</c:v>
                </c:pt>
                <c:pt idx="14">
                  <c:v>2073.50735017944</c:v>
                </c:pt>
                <c:pt idx="15">
                  <c:v>2073.50735017944</c:v>
                </c:pt>
                <c:pt idx="16">
                  <c:v>2073.50735017944</c:v>
                </c:pt>
                <c:pt idx="17">
                  <c:v>2073.50735017944</c:v>
                </c:pt>
                <c:pt idx="18">
                  <c:v>2073.50735017944</c:v>
                </c:pt>
                <c:pt idx="19">
                  <c:v>2073.50735017944</c:v>
                </c:pt>
                <c:pt idx="20">
                  <c:v>2069.9617766948099</c:v>
                </c:pt>
                <c:pt idx="21">
                  <c:v>2064.5458507698299</c:v>
                </c:pt>
                <c:pt idx="22">
                  <c:v>2057.6883321816499</c:v>
                </c:pt>
                <c:pt idx="23">
                  <c:v>2073.97754373713</c:v>
                </c:pt>
                <c:pt idx="24">
                  <c:v>2089.14580603795</c:v>
                </c:pt>
                <c:pt idx="25">
                  <c:v>2104.2043468102802</c:v>
                </c:pt>
                <c:pt idx="26">
                  <c:v>2107.44506124707</c:v>
                </c:pt>
                <c:pt idx="27">
                  <c:v>2121.5333405421102</c:v>
                </c:pt>
                <c:pt idx="28">
                  <c:v>2136.3334440055201</c:v>
                </c:pt>
                <c:pt idx="29">
                  <c:v>2151.5678587358798</c:v>
                </c:pt>
                <c:pt idx="30">
                  <c:v>2166.80377516524</c:v>
                </c:pt>
                <c:pt idx="31">
                  <c:v>2177.5644942573999</c:v>
                </c:pt>
                <c:pt idx="32">
                  <c:v>2191.3833470762102</c:v>
                </c:pt>
                <c:pt idx="33">
                  <c:v>2204.5811405476202</c:v>
                </c:pt>
                <c:pt idx="34">
                  <c:v>2217.0539352165501</c:v>
                </c:pt>
                <c:pt idx="35">
                  <c:v>2224.8606426924198</c:v>
                </c:pt>
                <c:pt idx="36">
                  <c:v>2235.7442718563102</c:v>
                </c:pt>
                <c:pt idx="37">
                  <c:v>2223.9579487981</c:v>
                </c:pt>
                <c:pt idx="38">
                  <c:v>2236.0269900225298</c:v>
                </c:pt>
                <c:pt idx="39">
                  <c:v>2246.6256474556699</c:v>
                </c:pt>
                <c:pt idx="40">
                  <c:v>2254.5603851314499</c:v>
                </c:pt>
                <c:pt idx="41">
                  <c:v>2264.03279252021</c:v>
                </c:pt>
                <c:pt idx="42">
                  <c:v>2249.4875178836401</c:v>
                </c:pt>
                <c:pt idx="43">
                  <c:v>2256.8697193569301</c:v>
                </c:pt>
                <c:pt idx="44">
                  <c:v>2246.2428480489898</c:v>
                </c:pt>
                <c:pt idx="45">
                  <c:v>2249.7515586976701</c:v>
                </c:pt>
                <c:pt idx="46">
                  <c:v>2257.33448272549</c:v>
                </c:pt>
                <c:pt idx="47">
                  <c:v>2265.3541679730502</c:v>
                </c:pt>
                <c:pt idx="48">
                  <c:v>2270.3165697877498</c:v>
                </c:pt>
                <c:pt idx="49">
                  <c:v>2280.27105929443</c:v>
                </c:pt>
                <c:pt idx="50">
                  <c:v>2287.8302227428098</c:v>
                </c:pt>
                <c:pt idx="51">
                  <c:v>2295.2552856724701</c:v>
                </c:pt>
                <c:pt idx="52">
                  <c:v>2279.7679973628701</c:v>
                </c:pt>
                <c:pt idx="53">
                  <c:v>2288.14088020186</c:v>
                </c:pt>
                <c:pt idx="54">
                  <c:v>2294.3685798213301</c:v>
                </c:pt>
                <c:pt idx="55">
                  <c:v>2301.8748160631999</c:v>
                </c:pt>
                <c:pt idx="56">
                  <c:v>2301.16670746505</c:v>
                </c:pt>
                <c:pt idx="57">
                  <c:v>2301.16670746505</c:v>
                </c:pt>
                <c:pt idx="58">
                  <c:v>2301.16670746505</c:v>
                </c:pt>
                <c:pt idx="59">
                  <c:v>2301.16670746505</c:v>
                </c:pt>
                <c:pt idx="60">
                  <c:v>2306.70945648713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D4-4F25-AA22-D70D438F0F4E}"/>
            </c:ext>
          </c:extLst>
        </c:ser>
        <c:ser>
          <c:idx val="3"/>
          <c:order val="3"/>
          <c:tx>
            <c:strRef>
              <c:f>'good-drivers'!$E$1</c:f>
              <c:strCache>
                <c:ptCount val="1"/>
                <c:pt idx="0">
                  <c:v>rosier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'good-drivers'!$E$2:$E$1091</c:f>
              <c:numCache>
                <c:formatCode>General</c:formatCode>
                <c:ptCount val="1090"/>
                <c:pt idx="0">
                  <c:v>2010.1818181818101</c:v>
                </c:pt>
                <c:pt idx="1">
                  <c:v>2006.44380484626</c:v>
                </c:pt>
                <c:pt idx="2">
                  <c:v>2018.4201812579799</c:v>
                </c:pt>
                <c:pt idx="3">
                  <c:v>2029.3646942364801</c:v>
                </c:pt>
                <c:pt idx="4">
                  <c:v>2028.65135937232</c:v>
                </c:pt>
                <c:pt idx="5">
                  <c:v>2040.1651721364201</c:v>
                </c:pt>
                <c:pt idx="6">
                  <c:v>2042.90208831783</c:v>
                </c:pt>
                <c:pt idx="7">
                  <c:v>2051.43434691827</c:v>
                </c:pt>
                <c:pt idx="8">
                  <c:v>2048.4697139984301</c:v>
                </c:pt>
                <c:pt idx="9">
                  <c:v>2049.1781362369402</c:v>
                </c:pt>
                <c:pt idx="10">
                  <c:v>2054.5923837498599</c:v>
                </c:pt>
                <c:pt idx="11">
                  <c:v>2061.2049568726902</c:v>
                </c:pt>
                <c:pt idx="12">
                  <c:v>2067.2377354989499</c:v>
                </c:pt>
                <c:pt idx="13">
                  <c:v>2048.79674633374</c:v>
                </c:pt>
                <c:pt idx="14">
                  <c:v>2032.32088163715</c:v>
                </c:pt>
                <c:pt idx="15">
                  <c:v>2017.8916802748499</c:v>
                </c:pt>
                <c:pt idx="16">
                  <c:v>2017.8916802748499</c:v>
                </c:pt>
                <c:pt idx="17">
                  <c:v>2017.8916802748499</c:v>
                </c:pt>
                <c:pt idx="18">
                  <c:v>2017.8916802748499</c:v>
                </c:pt>
                <c:pt idx="19">
                  <c:v>2022.1282684831999</c:v>
                </c:pt>
                <c:pt idx="20">
                  <c:v>2022.1282684831999</c:v>
                </c:pt>
                <c:pt idx="21">
                  <c:v>2023.3258991673599</c:v>
                </c:pt>
                <c:pt idx="22">
                  <c:v>2024.65198417119</c:v>
                </c:pt>
                <c:pt idx="23">
                  <c:v>2027.6188600292001</c:v>
                </c:pt>
                <c:pt idx="24">
                  <c:v>2028.3945492979001</c:v>
                </c:pt>
                <c:pt idx="25">
                  <c:v>2031.46538269913</c:v>
                </c:pt>
                <c:pt idx="26">
                  <c:v>2012.6788744866799</c:v>
                </c:pt>
                <c:pt idx="27">
                  <c:v>2008.2726083647599</c:v>
                </c:pt>
                <c:pt idx="28">
                  <c:v>1994.12870872492</c:v>
                </c:pt>
                <c:pt idx="29">
                  <c:v>1994.12870872492</c:v>
                </c:pt>
                <c:pt idx="30">
                  <c:v>1995.8326591376399</c:v>
                </c:pt>
                <c:pt idx="31">
                  <c:v>1979.38563605489</c:v>
                </c:pt>
                <c:pt idx="32">
                  <c:v>1983.43855238487</c:v>
                </c:pt>
                <c:pt idx="33">
                  <c:v>1983.43855238487</c:v>
                </c:pt>
                <c:pt idx="34">
                  <c:v>1989.99477636196</c:v>
                </c:pt>
                <c:pt idx="35">
                  <c:v>1998.9816659575199</c:v>
                </c:pt>
                <c:pt idx="36">
                  <c:v>1998.9816659575199</c:v>
                </c:pt>
                <c:pt idx="37">
                  <c:v>1988.88884109378</c:v>
                </c:pt>
                <c:pt idx="38">
                  <c:v>1989.45395551245</c:v>
                </c:pt>
                <c:pt idx="39">
                  <c:v>1990.1729946496</c:v>
                </c:pt>
                <c:pt idx="40">
                  <c:v>1990.1729946496</c:v>
                </c:pt>
                <c:pt idx="41">
                  <c:v>1990.1729946496</c:v>
                </c:pt>
                <c:pt idx="42">
                  <c:v>1990.1729946496</c:v>
                </c:pt>
                <c:pt idx="43">
                  <c:v>1987.9564615443901</c:v>
                </c:pt>
                <c:pt idx="44">
                  <c:v>1988.22910122895</c:v>
                </c:pt>
                <c:pt idx="45">
                  <c:v>1995.6733588106799</c:v>
                </c:pt>
                <c:pt idx="46">
                  <c:v>1987.1192901249699</c:v>
                </c:pt>
                <c:pt idx="47">
                  <c:v>1998.6596830426699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D4-4F25-AA22-D70D438F0F4E}"/>
            </c:ext>
          </c:extLst>
        </c:ser>
        <c:ser>
          <c:idx val="4"/>
          <c:order val="4"/>
          <c:tx>
            <c:strRef>
              <c:f>'good-drivers'!$F$1</c:f>
              <c:strCache>
                <c:ptCount val="1"/>
                <c:pt idx="0">
                  <c:v>ascari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'good-drivers'!$F$2:$F$1091</c:f>
              <c:numCache>
                <c:formatCode>General</c:formatCode>
                <c:ptCount val="1090"/>
                <c:pt idx="1">
                  <c:v>2014.46751785179</c:v>
                </c:pt>
                <c:pt idx="2">
                  <c:v>1999.9522703166999</c:v>
                </c:pt>
                <c:pt idx="3">
                  <c:v>2007.0117682823</c:v>
                </c:pt>
                <c:pt idx="4">
                  <c:v>2007.0117682823</c:v>
                </c:pt>
                <c:pt idx="5">
                  <c:v>2017.1396643124999</c:v>
                </c:pt>
                <c:pt idx="6">
                  <c:v>2024.7723192472799</c:v>
                </c:pt>
                <c:pt idx="7">
                  <c:v>2037.8814149162699</c:v>
                </c:pt>
                <c:pt idx="8">
                  <c:v>2039.442273615</c:v>
                </c:pt>
                <c:pt idx="9">
                  <c:v>2028.8772558011001</c:v>
                </c:pt>
                <c:pt idx="10">
                  <c:v>2043.40584266258</c:v>
                </c:pt>
                <c:pt idx="11">
                  <c:v>2057.2244090303202</c:v>
                </c:pt>
                <c:pt idx="12">
                  <c:v>2064.8216130459</c:v>
                </c:pt>
                <c:pt idx="13">
                  <c:v>2064.8216130459</c:v>
                </c:pt>
                <c:pt idx="14">
                  <c:v>2076.8475614170102</c:v>
                </c:pt>
                <c:pt idx="15">
                  <c:v>2088.5923718736199</c:v>
                </c:pt>
                <c:pt idx="16">
                  <c:v>2099.9011573079101</c:v>
                </c:pt>
                <c:pt idx="17">
                  <c:v>2110.52382958423</c:v>
                </c:pt>
                <c:pt idx="18">
                  <c:v>2120.5160908750699</c:v>
                </c:pt>
                <c:pt idx="19">
                  <c:v>2130.4972634713599</c:v>
                </c:pt>
                <c:pt idx="20">
                  <c:v>2140.62590785358</c:v>
                </c:pt>
                <c:pt idx="21">
                  <c:v>2150.3413075060298</c:v>
                </c:pt>
                <c:pt idx="22">
                  <c:v>2159.4358023623699</c:v>
                </c:pt>
                <c:pt idx="23">
                  <c:v>2164.18813179466</c:v>
                </c:pt>
                <c:pt idx="24">
                  <c:v>2172.5299923974999</c:v>
                </c:pt>
                <c:pt idx="25">
                  <c:v>2166.7523606622399</c:v>
                </c:pt>
                <c:pt idx="26">
                  <c:v>2176.26503721771</c:v>
                </c:pt>
                <c:pt idx="27">
                  <c:v>2166.5620593472399</c:v>
                </c:pt>
                <c:pt idx="28">
                  <c:v>2166.5620593472399</c:v>
                </c:pt>
                <c:pt idx="29">
                  <c:v>2166.5620593472399</c:v>
                </c:pt>
                <c:pt idx="30">
                  <c:v>2148.4761540467498</c:v>
                </c:pt>
                <c:pt idx="31">
                  <c:v>2128.6440919527899</c:v>
                </c:pt>
                <c:pt idx="32">
                  <c:v>2128.6440919527899</c:v>
                </c:pt>
                <c:pt idx="33">
                  <c:v>2128.6440919527899</c:v>
                </c:pt>
                <c:pt idx="34">
                  <c:v>2121.5785833970899</c:v>
                </c:pt>
                <c:pt idx="35">
                  <c:v>2109.8247624662299</c:v>
                </c:pt>
                <c:pt idx="36">
                  <c:v>2100.7209276017402</c:v>
                </c:pt>
                <c:pt idx="37">
                  <c:v>2101.8317395088802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D4-4F25-AA22-D70D438F0F4E}"/>
            </c:ext>
          </c:extLst>
        </c:ser>
        <c:ser>
          <c:idx val="5"/>
          <c:order val="5"/>
          <c:tx>
            <c:strRef>
              <c:f>'good-drivers'!$G$1</c:f>
              <c:strCache>
                <c:ptCount val="1"/>
                <c:pt idx="0">
                  <c:v>villoresi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'good-drivers'!$G$2:$G$1091</c:f>
              <c:numCache>
                <c:formatCode>General</c:formatCode>
                <c:ptCount val="1090"/>
                <c:pt idx="1">
                  <c:v>2004.8675178517899</c:v>
                </c:pt>
                <c:pt idx="2">
                  <c:v>1992.5159147628999</c:v>
                </c:pt>
                <c:pt idx="3">
                  <c:v>1997.33238258908</c:v>
                </c:pt>
                <c:pt idx="4">
                  <c:v>1997.33238258908</c:v>
                </c:pt>
                <c:pt idx="5">
                  <c:v>1997.33238258908</c:v>
                </c:pt>
                <c:pt idx="6">
                  <c:v>1984.73990169951</c:v>
                </c:pt>
                <c:pt idx="7">
                  <c:v>1996.3753165043699</c:v>
                </c:pt>
                <c:pt idx="8">
                  <c:v>2007.6290286267299</c:v>
                </c:pt>
                <c:pt idx="9">
                  <c:v>2019.8863735063801</c:v>
                </c:pt>
                <c:pt idx="10">
                  <c:v>2030.10410454168</c:v>
                </c:pt>
                <c:pt idx="11">
                  <c:v>2038.4874477431399</c:v>
                </c:pt>
                <c:pt idx="12">
                  <c:v>2034.83240123993</c:v>
                </c:pt>
                <c:pt idx="13">
                  <c:v>2034.83240123993</c:v>
                </c:pt>
                <c:pt idx="14">
                  <c:v>2034.83240123993</c:v>
                </c:pt>
                <c:pt idx="15">
                  <c:v>2034.83240123993</c:v>
                </c:pt>
                <c:pt idx="16">
                  <c:v>2034.83240123993</c:v>
                </c:pt>
                <c:pt idx="17">
                  <c:v>2034.83240123993</c:v>
                </c:pt>
                <c:pt idx="18">
                  <c:v>2043.3551815211499</c:v>
                </c:pt>
                <c:pt idx="19">
                  <c:v>2053.4818142582599</c:v>
                </c:pt>
                <c:pt idx="20">
                  <c:v>2063.7685346061198</c:v>
                </c:pt>
                <c:pt idx="21">
                  <c:v>2058.7309914801799</c:v>
                </c:pt>
                <c:pt idx="22">
                  <c:v>2068.66318863271</c:v>
                </c:pt>
                <c:pt idx="23">
                  <c:v>2073.0877295529799</c:v>
                </c:pt>
                <c:pt idx="24">
                  <c:v>2068.94536161832</c:v>
                </c:pt>
                <c:pt idx="25">
                  <c:v>2068.3365376460101</c:v>
                </c:pt>
                <c:pt idx="26">
                  <c:v>2071.3616860864399</c:v>
                </c:pt>
                <c:pt idx="27">
                  <c:v>2080.29168657014</c:v>
                </c:pt>
                <c:pt idx="28">
                  <c:v>2080.29168657014</c:v>
                </c:pt>
                <c:pt idx="29">
                  <c:v>2080.29168657014</c:v>
                </c:pt>
                <c:pt idx="30">
                  <c:v>2089.0630574960301</c:v>
                </c:pt>
                <c:pt idx="31">
                  <c:v>2082.5095921971401</c:v>
                </c:pt>
                <c:pt idx="32">
                  <c:v>2067.0134475538898</c:v>
                </c:pt>
                <c:pt idx="33">
                  <c:v>2067.0134475538898</c:v>
                </c:pt>
                <c:pt idx="34">
                  <c:v>2063.5781297271801</c:v>
                </c:pt>
                <c:pt idx="35">
                  <c:v>2052.0342356686801</c:v>
                </c:pt>
                <c:pt idx="36">
                  <c:v>2036.56562971942</c:v>
                </c:pt>
                <c:pt idx="37">
                  <c:v>2049.6884096326498</c:v>
                </c:pt>
                <c:pt idx="38">
                  <c:v>2049.6884096326498</c:v>
                </c:pt>
                <c:pt idx="39">
                  <c:v>2049.6884096326498</c:v>
                </c:pt>
                <c:pt idx="40">
                  <c:v>2049.6884096326498</c:v>
                </c:pt>
                <c:pt idx="41">
                  <c:v>2032.64507362216</c:v>
                </c:pt>
                <c:pt idx="42">
                  <c:v>2032.64507362216</c:v>
                </c:pt>
                <c:pt idx="43">
                  <c:v>2032.64507362216</c:v>
                </c:pt>
                <c:pt idx="44">
                  <c:v>2038.0104448366601</c:v>
                </c:pt>
                <c:pt idx="45">
                  <c:v>2028.7754875789301</c:v>
                </c:pt>
                <c:pt idx="46">
                  <c:v>2036.9296498019801</c:v>
                </c:pt>
                <c:pt idx="47">
                  <c:v>2037.89813485637</c:v>
                </c:pt>
                <c:pt idx="48">
                  <c:v>2027.8111824008299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D4-4F25-AA22-D70D438F0F4E}"/>
            </c:ext>
          </c:extLst>
        </c:ser>
        <c:ser>
          <c:idx val="6"/>
          <c:order val="6"/>
          <c:tx>
            <c:strRef>
              <c:f>'good-drivers'!$H$1</c:f>
              <c:strCache>
                <c:ptCount val="1"/>
                <c:pt idx="0">
                  <c:v>gonzalez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'good-drivers'!$H$2:$H$1091</c:f>
              <c:numCache>
                <c:formatCode>General</c:formatCode>
                <c:ptCount val="1090"/>
                <c:pt idx="1">
                  <c:v>2002.0606510454099</c:v>
                </c:pt>
                <c:pt idx="2">
                  <c:v>2002.0606510454099</c:v>
                </c:pt>
                <c:pt idx="3">
                  <c:v>2002.0606510454099</c:v>
                </c:pt>
                <c:pt idx="4">
                  <c:v>1986.26890834507</c:v>
                </c:pt>
                <c:pt idx="5">
                  <c:v>1986.26890834507</c:v>
                </c:pt>
                <c:pt idx="6">
                  <c:v>1972.9648538915201</c:v>
                </c:pt>
                <c:pt idx="7">
                  <c:v>1972.9648538915201</c:v>
                </c:pt>
                <c:pt idx="8">
                  <c:v>1986.8076945733901</c:v>
                </c:pt>
                <c:pt idx="9">
                  <c:v>2003.0392484059701</c:v>
                </c:pt>
                <c:pt idx="10">
                  <c:v>2015.26948491199</c:v>
                </c:pt>
                <c:pt idx="11">
                  <c:v>2028.4448217279901</c:v>
                </c:pt>
                <c:pt idx="12">
                  <c:v>2040.2373156956901</c:v>
                </c:pt>
                <c:pt idx="13">
                  <c:v>2040.2373156956901</c:v>
                </c:pt>
                <c:pt idx="14">
                  <c:v>2040.2373156956901</c:v>
                </c:pt>
                <c:pt idx="15">
                  <c:v>2040.2373156956901</c:v>
                </c:pt>
                <c:pt idx="16">
                  <c:v>2040.2373156956901</c:v>
                </c:pt>
                <c:pt idx="17">
                  <c:v>2040.2373156956901</c:v>
                </c:pt>
                <c:pt idx="18">
                  <c:v>2040.2373156956901</c:v>
                </c:pt>
                <c:pt idx="19">
                  <c:v>2059.0629553754002</c:v>
                </c:pt>
                <c:pt idx="20">
                  <c:v>2073.9228112114502</c:v>
                </c:pt>
                <c:pt idx="21">
                  <c:v>2078.8671755279001</c:v>
                </c:pt>
                <c:pt idx="22">
                  <c:v>2070.6304228792001</c:v>
                </c:pt>
                <c:pt idx="23">
                  <c:v>2085.2192661741901</c:v>
                </c:pt>
                <c:pt idx="24">
                  <c:v>2097.6038544451399</c:v>
                </c:pt>
                <c:pt idx="25">
                  <c:v>2097.6038544451399</c:v>
                </c:pt>
                <c:pt idx="26">
                  <c:v>2097.6038544451399</c:v>
                </c:pt>
                <c:pt idx="27">
                  <c:v>2097.6038544451399</c:v>
                </c:pt>
                <c:pt idx="28">
                  <c:v>2105.3570540952601</c:v>
                </c:pt>
                <c:pt idx="29">
                  <c:v>2093.7831992257202</c:v>
                </c:pt>
                <c:pt idx="30">
                  <c:v>2082.01194521659</c:v>
                </c:pt>
                <c:pt idx="31">
                  <c:v>2093.2596872771501</c:v>
                </c:pt>
                <c:pt idx="32">
                  <c:v>2103.1118215298002</c:v>
                </c:pt>
                <c:pt idx="33">
                  <c:v>2112.4591626551</c:v>
                </c:pt>
                <c:pt idx="34">
                  <c:v>2106.07739348103</c:v>
                </c:pt>
                <c:pt idx="35">
                  <c:v>2106.07739348103</c:v>
                </c:pt>
                <c:pt idx="36">
                  <c:v>2116.02839057758</c:v>
                </c:pt>
                <c:pt idx="37">
                  <c:v>2116.02839057758</c:v>
                </c:pt>
                <c:pt idx="38">
                  <c:v>2116.02839057758</c:v>
                </c:pt>
                <c:pt idx="39">
                  <c:v>2116.02839057758</c:v>
                </c:pt>
                <c:pt idx="40">
                  <c:v>2116.02839057758</c:v>
                </c:pt>
                <c:pt idx="41">
                  <c:v>2116.02839057758</c:v>
                </c:pt>
                <c:pt idx="42">
                  <c:v>2101.59594230823</c:v>
                </c:pt>
                <c:pt idx="43">
                  <c:v>2101.59594230823</c:v>
                </c:pt>
                <c:pt idx="44">
                  <c:v>2101.59594230823</c:v>
                </c:pt>
                <c:pt idx="45">
                  <c:v>2101.59594230823</c:v>
                </c:pt>
                <c:pt idx="46">
                  <c:v>2086.97238233493</c:v>
                </c:pt>
                <c:pt idx="47">
                  <c:v>2086.97238233493</c:v>
                </c:pt>
                <c:pt idx="48">
                  <c:v>2086.97238233493</c:v>
                </c:pt>
                <c:pt idx="49">
                  <c:v>2092.4804157140602</c:v>
                </c:pt>
                <c:pt idx="50">
                  <c:v>2092.4804157140602</c:v>
                </c:pt>
                <c:pt idx="51">
                  <c:v>2092.4804157140602</c:v>
                </c:pt>
                <c:pt idx="52">
                  <c:v>2092.4804157140602</c:v>
                </c:pt>
                <c:pt idx="53">
                  <c:v>2092.4804157140602</c:v>
                </c:pt>
                <c:pt idx="54">
                  <c:v>2092.4804157140602</c:v>
                </c:pt>
                <c:pt idx="55">
                  <c:v>2092.4804157140602</c:v>
                </c:pt>
                <c:pt idx="56">
                  <c:v>2092.4804157140602</c:v>
                </c:pt>
                <c:pt idx="57">
                  <c:v>2092.4804157140602</c:v>
                </c:pt>
                <c:pt idx="58">
                  <c:v>2092.4804157140602</c:v>
                </c:pt>
                <c:pt idx="59">
                  <c:v>2092.4804157140602</c:v>
                </c:pt>
                <c:pt idx="60">
                  <c:v>2092.4804157140602</c:v>
                </c:pt>
                <c:pt idx="61">
                  <c:v>2092.4804157140602</c:v>
                </c:pt>
                <c:pt idx="62">
                  <c:v>2092.4804157140602</c:v>
                </c:pt>
                <c:pt idx="63">
                  <c:v>2092.4804157140602</c:v>
                </c:pt>
                <c:pt idx="64">
                  <c:v>2092.4804157140602</c:v>
                </c:pt>
                <c:pt idx="65">
                  <c:v>2092.4804157140602</c:v>
                </c:pt>
                <c:pt idx="66">
                  <c:v>2092.4804157140602</c:v>
                </c:pt>
                <c:pt idx="67">
                  <c:v>2092.4804157140602</c:v>
                </c:pt>
                <c:pt idx="68">
                  <c:v>2092.4804157140602</c:v>
                </c:pt>
                <c:pt idx="69">
                  <c:v>2092.4804157140602</c:v>
                </c:pt>
                <c:pt idx="70">
                  <c:v>2092.4804157140602</c:v>
                </c:pt>
                <c:pt idx="71">
                  <c:v>2092.4804157140602</c:v>
                </c:pt>
                <c:pt idx="72">
                  <c:v>2092.4804157140602</c:v>
                </c:pt>
                <c:pt idx="73">
                  <c:v>2092.4804157140602</c:v>
                </c:pt>
                <c:pt idx="74">
                  <c:v>2087.9477594995301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D4-4F25-AA22-D70D438F0F4E}"/>
            </c:ext>
          </c:extLst>
        </c:ser>
        <c:ser>
          <c:idx val="7"/>
          <c:order val="7"/>
          <c:tx>
            <c:strRef>
              <c:f>'good-drivers'!$I$1</c:f>
              <c:strCache>
                <c:ptCount val="1"/>
                <c:pt idx="0">
                  <c:v>hawthorn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'good-drivers'!$I$2:$I$1091</c:f>
              <c:numCache>
                <c:formatCode>General</c:formatCode>
                <c:ptCount val="1090"/>
                <c:pt idx="14">
                  <c:v>2012.40034370801</c:v>
                </c:pt>
                <c:pt idx="15">
                  <c:v>2007.24119259031</c:v>
                </c:pt>
                <c:pt idx="16">
                  <c:v>2021.2317579636001</c:v>
                </c:pt>
                <c:pt idx="17">
                  <c:v>2021.2317579636001</c:v>
                </c:pt>
                <c:pt idx="18">
                  <c:v>2031.8367595565701</c:v>
                </c:pt>
                <c:pt idx="19">
                  <c:v>2030.6709993082</c:v>
                </c:pt>
                <c:pt idx="20">
                  <c:v>2037.61754658994</c:v>
                </c:pt>
                <c:pt idx="21">
                  <c:v>2043.4247886359101</c:v>
                </c:pt>
                <c:pt idx="22">
                  <c:v>2047.3838692516199</c:v>
                </c:pt>
                <c:pt idx="23">
                  <c:v>2059.0546538304802</c:v>
                </c:pt>
                <c:pt idx="24">
                  <c:v>2065.13157011371</c:v>
                </c:pt>
                <c:pt idx="25">
                  <c:v>2074.5280526512702</c:v>
                </c:pt>
                <c:pt idx="26">
                  <c:v>2083.4749995921402</c:v>
                </c:pt>
                <c:pt idx="27">
                  <c:v>2091.0182105017898</c:v>
                </c:pt>
                <c:pt idx="28">
                  <c:v>2083.8982405582001</c:v>
                </c:pt>
                <c:pt idx="29">
                  <c:v>2088.4503004193498</c:v>
                </c:pt>
                <c:pt idx="30">
                  <c:v>2072.2533849669599</c:v>
                </c:pt>
                <c:pt idx="31">
                  <c:v>2082.79213492505</c:v>
                </c:pt>
                <c:pt idx="32">
                  <c:v>2081.5139544497001</c:v>
                </c:pt>
                <c:pt idx="33">
                  <c:v>2073.4742677343702</c:v>
                </c:pt>
                <c:pt idx="34">
                  <c:v>2084.7115774904701</c:v>
                </c:pt>
                <c:pt idx="35">
                  <c:v>2096.05036787879</c:v>
                </c:pt>
                <c:pt idx="36">
                  <c:v>2096.05036787879</c:v>
                </c:pt>
                <c:pt idx="37">
                  <c:v>2087.5365931445699</c:v>
                </c:pt>
                <c:pt idx="38">
                  <c:v>2082.4273035872202</c:v>
                </c:pt>
                <c:pt idx="39">
                  <c:v>2081.5176092720098</c:v>
                </c:pt>
                <c:pt idx="40">
                  <c:v>2086.0014332947399</c:v>
                </c:pt>
                <c:pt idx="41">
                  <c:v>2085.3808257249998</c:v>
                </c:pt>
                <c:pt idx="42">
                  <c:v>2095.31887279388</c:v>
                </c:pt>
                <c:pt idx="43">
                  <c:v>2084.6429655464099</c:v>
                </c:pt>
                <c:pt idx="44">
                  <c:v>2084.6429655464099</c:v>
                </c:pt>
                <c:pt idx="45">
                  <c:v>2086.7108275857299</c:v>
                </c:pt>
                <c:pt idx="46">
                  <c:v>2081.40929917007</c:v>
                </c:pt>
                <c:pt idx="47">
                  <c:v>2081.40929917007</c:v>
                </c:pt>
                <c:pt idx="48">
                  <c:v>2081.40929917007</c:v>
                </c:pt>
                <c:pt idx="49">
                  <c:v>2068.08122617042</c:v>
                </c:pt>
                <c:pt idx="50">
                  <c:v>2061.58760686598</c:v>
                </c:pt>
                <c:pt idx="51">
                  <c:v>2068.9950002181099</c:v>
                </c:pt>
                <c:pt idx="52">
                  <c:v>2077.55427718791</c:v>
                </c:pt>
                <c:pt idx="53">
                  <c:v>2087.8082252568902</c:v>
                </c:pt>
                <c:pt idx="54">
                  <c:v>2087.8082252568902</c:v>
                </c:pt>
                <c:pt idx="55">
                  <c:v>2089.8794833185598</c:v>
                </c:pt>
                <c:pt idx="56">
                  <c:v>2095.8047565061602</c:v>
                </c:pt>
                <c:pt idx="57">
                  <c:v>2094.80834101241</c:v>
                </c:pt>
                <c:pt idx="58">
                  <c:v>2096.9777199233499</c:v>
                </c:pt>
                <c:pt idx="59">
                  <c:v>2105.3588651866799</c:v>
                </c:pt>
                <c:pt idx="60">
                  <c:v>2115.7242097815902</c:v>
                </c:pt>
                <c:pt idx="61">
                  <c:v>2123.3421948750201</c:v>
                </c:pt>
                <c:pt idx="62">
                  <c:v>2118.4367596943298</c:v>
                </c:pt>
                <c:pt idx="63">
                  <c:v>2125.4337025762202</c:v>
                </c:pt>
                <c:pt idx="64">
                  <c:v>2132.8984279698898</c:v>
                </c:pt>
                <c:pt idx="65">
                  <c:v>2140.53268412139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D4-4F25-AA22-D70D438F0F4E}"/>
            </c:ext>
          </c:extLst>
        </c:ser>
        <c:ser>
          <c:idx val="8"/>
          <c:order val="8"/>
          <c:tx>
            <c:strRef>
              <c:f>'good-drivers'!$J$1</c:f>
              <c:strCache>
                <c:ptCount val="1"/>
                <c:pt idx="0">
                  <c:v>bonetto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'good-drivers'!$J$2:$J$1091</c:f>
              <c:numCache>
                <c:formatCode>General</c:formatCode>
                <c:ptCount val="1090"/>
                <c:pt idx="2">
                  <c:v>2009.32816737541</c:v>
                </c:pt>
                <c:pt idx="3">
                  <c:v>2009.32816737541</c:v>
                </c:pt>
                <c:pt idx="4">
                  <c:v>2006.79887733036</c:v>
                </c:pt>
                <c:pt idx="5">
                  <c:v>1991.09068937659</c:v>
                </c:pt>
                <c:pt idx="6">
                  <c:v>1991.09068937659</c:v>
                </c:pt>
                <c:pt idx="7">
                  <c:v>1991.09068937659</c:v>
                </c:pt>
                <c:pt idx="8">
                  <c:v>1991.09068937659</c:v>
                </c:pt>
                <c:pt idx="9">
                  <c:v>1999.8447787608</c:v>
                </c:pt>
                <c:pt idx="10">
                  <c:v>1993.24316676691</c:v>
                </c:pt>
                <c:pt idx="11">
                  <c:v>2004.1392203889</c:v>
                </c:pt>
                <c:pt idx="12">
                  <c:v>2011.24012302747</c:v>
                </c:pt>
                <c:pt idx="13">
                  <c:v>2011.24012302747</c:v>
                </c:pt>
                <c:pt idx="14">
                  <c:v>2011.24012302747</c:v>
                </c:pt>
                <c:pt idx="15">
                  <c:v>2011.24012302747</c:v>
                </c:pt>
                <c:pt idx="16">
                  <c:v>2011.24012302747</c:v>
                </c:pt>
                <c:pt idx="17">
                  <c:v>2004.2695963513299</c:v>
                </c:pt>
                <c:pt idx="18">
                  <c:v>2004.2695963513299</c:v>
                </c:pt>
                <c:pt idx="19">
                  <c:v>2021.21127548652</c:v>
                </c:pt>
                <c:pt idx="20">
                  <c:v>2017.11057361808</c:v>
                </c:pt>
                <c:pt idx="21">
                  <c:v>2032.5260071454099</c:v>
                </c:pt>
                <c:pt idx="22">
                  <c:v>2032.5260071454099</c:v>
                </c:pt>
                <c:pt idx="23">
                  <c:v>2030.855345185</c:v>
                </c:pt>
                <c:pt idx="24">
                  <c:v>2042.32690104368</c:v>
                </c:pt>
                <c:pt idx="25">
                  <c:v>2056.8818379821601</c:v>
                </c:pt>
                <c:pt idx="26">
                  <c:v>2062.8427115115601</c:v>
                </c:pt>
                <c:pt idx="27">
                  <c:v>2059.0028238996601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D4-4F25-AA22-D70D438F0F4E}"/>
            </c:ext>
          </c:extLst>
        </c:ser>
        <c:ser>
          <c:idx val="9"/>
          <c:order val="9"/>
          <c:tx>
            <c:strRef>
              <c:f>'good-drivers'!$K$1</c:f>
              <c:strCache>
                <c:ptCount val="1"/>
                <c:pt idx="0">
                  <c:v>taruffi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'good-drivers'!$K$2:$K$1091</c:f>
              <c:numCache>
                <c:formatCode>General</c:formatCode>
                <c:ptCount val="1090"/>
                <c:pt idx="5">
                  <c:v>1998.5134275958901</c:v>
                </c:pt>
                <c:pt idx="6">
                  <c:v>2013.08672479086</c:v>
                </c:pt>
                <c:pt idx="7">
                  <c:v>1999.87909656428</c:v>
                </c:pt>
                <c:pt idx="8">
                  <c:v>1999.87909656428</c:v>
                </c:pt>
                <c:pt idx="9">
                  <c:v>1999.87909656428</c:v>
                </c:pt>
                <c:pt idx="10">
                  <c:v>2009.1533929582199</c:v>
                </c:pt>
                <c:pt idx="11">
                  <c:v>2016.6874172590001</c:v>
                </c:pt>
                <c:pt idx="12">
                  <c:v>2008.60971274138</c:v>
                </c:pt>
                <c:pt idx="13">
                  <c:v>2022.3115991222301</c:v>
                </c:pt>
                <c:pt idx="14">
                  <c:v>2011.16043144176</c:v>
                </c:pt>
                <c:pt idx="15">
                  <c:v>2021.7181988233999</c:v>
                </c:pt>
                <c:pt idx="16">
                  <c:v>2033.82847540534</c:v>
                </c:pt>
                <c:pt idx="17">
                  <c:v>2042.9239004323499</c:v>
                </c:pt>
                <c:pt idx="18">
                  <c:v>2042.9239004323499</c:v>
                </c:pt>
                <c:pt idx="19">
                  <c:v>2049.2975515776702</c:v>
                </c:pt>
                <c:pt idx="20">
                  <c:v>2049.2975515776702</c:v>
                </c:pt>
                <c:pt idx="21">
                  <c:v>2049.2975515776702</c:v>
                </c:pt>
                <c:pt idx="22">
                  <c:v>2049.2975515776702</c:v>
                </c:pt>
                <c:pt idx="23">
                  <c:v>2049.2975515776702</c:v>
                </c:pt>
                <c:pt idx="24">
                  <c:v>2049.2975515776702</c:v>
                </c:pt>
                <c:pt idx="25">
                  <c:v>2049.2975515776702</c:v>
                </c:pt>
                <c:pt idx="26">
                  <c:v>2049.2975515776702</c:v>
                </c:pt>
                <c:pt idx="27">
                  <c:v>2049.2975515776702</c:v>
                </c:pt>
                <c:pt idx="28">
                  <c:v>2049.2975515776702</c:v>
                </c:pt>
                <c:pt idx="29">
                  <c:v>2049.2975515776702</c:v>
                </c:pt>
                <c:pt idx="30">
                  <c:v>2049.2975515776702</c:v>
                </c:pt>
                <c:pt idx="31">
                  <c:v>2049.2975515776702</c:v>
                </c:pt>
                <c:pt idx="32">
                  <c:v>2054.1246353087299</c:v>
                </c:pt>
                <c:pt idx="33">
                  <c:v>2054.1246353087299</c:v>
                </c:pt>
                <c:pt idx="34">
                  <c:v>2054.1246353087299</c:v>
                </c:pt>
                <c:pt idx="35">
                  <c:v>2054.1246353087299</c:v>
                </c:pt>
                <c:pt idx="36">
                  <c:v>2054.1246353087299</c:v>
                </c:pt>
                <c:pt idx="37">
                  <c:v>2055.2786336756699</c:v>
                </c:pt>
                <c:pt idx="38">
                  <c:v>2038.2514360116299</c:v>
                </c:pt>
                <c:pt idx="39">
                  <c:v>2038.2514360116299</c:v>
                </c:pt>
                <c:pt idx="40">
                  <c:v>2049.4700380347499</c:v>
                </c:pt>
                <c:pt idx="41">
                  <c:v>2063.1795624009401</c:v>
                </c:pt>
                <c:pt idx="42">
                  <c:v>2063.1795624009401</c:v>
                </c:pt>
                <c:pt idx="43">
                  <c:v>2063.1795624009401</c:v>
                </c:pt>
                <c:pt idx="44">
                  <c:v>2063.1795624009401</c:v>
                </c:pt>
                <c:pt idx="45">
                  <c:v>2063.1795624009401</c:v>
                </c:pt>
                <c:pt idx="46">
                  <c:v>2063.1795624009401</c:v>
                </c:pt>
                <c:pt idx="47">
                  <c:v>2063.1795624009401</c:v>
                </c:pt>
                <c:pt idx="48">
                  <c:v>2060.4149724230301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D4-4F25-AA22-D70D438F0F4E}"/>
            </c:ext>
          </c:extLst>
        </c:ser>
        <c:ser>
          <c:idx val="10"/>
          <c:order val="10"/>
          <c:tx>
            <c:strRef>
              <c:f>'good-drivers'!$L$1</c:f>
              <c:strCache>
                <c:ptCount val="1"/>
                <c:pt idx="0">
                  <c:v>moss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'good-drivers'!$L$2:$L$1091</c:f>
              <c:numCache>
                <c:formatCode>General</c:formatCode>
                <c:ptCount val="1090"/>
                <c:pt idx="6">
                  <c:v>2005.5486905641901</c:v>
                </c:pt>
                <c:pt idx="7">
                  <c:v>2005.5486905641901</c:v>
                </c:pt>
                <c:pt idx="8">
                  <c:v>2005.5486905641901</c:v>
                </c:pt>
                <c:pt idx="9">
                  <c:v>2005.5486905641901</c:v>
                </c:pt>
                <c:pt idx="10">
                  <c:v>2005.5486905641901</c:v>
                </c:pt>
                <c:pt idx="11">
                  <c:v>2005.5486905641901</c:v>
                </c:pt>
                <c:pt idx="12">
                  <c:v>2005.5486905641901</c:v>
                </c:pt>
                <c:pt idx="13">
                  <c:v>2004.3268292124901</c:v>
                </c:pt>
                <c:pt idx="14">
                  <c:v>1989.5768410707999</c:v>
                </c:pt>
                <c:pt idx="15">
                  <c:v>1989.5768410707999</c:v>
                </c:pt>
                <c:pt idx="16">
                  <c:v>1982.4286481599599</c:v>
                </c:pt>
                <c:pt idx="17">
                  <c:v>1982.4286481599599</c:v>
                </c:pt>
                <c:pt idx="18">
                  <c:v>1981.20247954155</c:v>
                </c:pt>
                <c:pt idx="19">
                  <c:v>1984.4890661120201</c:v>
                </c:pt>
                <c:pt idx="20">
                  <c:v>1984.4890661120201</c:v>
                </c:pt>
                <c:pt idx="21">
                  <c:v>1987.2835094510499</c:v>
                </c:pt>
                <c:pt idx="22">
                  <c:v>1987.2835094510499</c:v>
                </c:pt>
                <c:pt idx="23">
                  <c:v>1983.90591127783</c:v>
                </c:pt>
                <c:pt idx="24">
                  <c:v>1983.90591127783</c:v>
                </c:pt>
                <c:pt idx="25">
                  <c:v>1998.1448921595199</c:v>
                </c:pt>
                <c:pt idx="26">
                  <c:v>1998.1448921595199</c:v>
                </c:pt>
                <c:pt idx="27">
                  <c:v>2002.0785191646501</c:v>
                </c:pt>
                <c:pt idx="28">
                  <c:v>2002.0785191646501</c:v>
                </c:pt>
                <c:pt idx="29">
                  <c:v>2016.6395522676</c:v>
                </c:pt>
                <c:pt idx="30">
                  <c:v>2016.6395522676</c:v>
                </c:pt>
                <c:pt idx="31">
                  <c:v>2018.44987054128</c:v>
                </c:pt>
                <c:pt idx="32">
                  <c:v>2008.97239568585</c:v>
                </c:pt>
                <c:pt idx="33">
                  <c:v>2003.3052533044299</c:v>
                </c:pt>
                <c:pt idx="34">
                  <c:v>2006.2593642034201</c:v>
                </c:pt>
                <c:pt idx="35">
                  <c:v>2000.23846861118</c:v>
                </c:pt>
                <c:pt idx="36">
                  <c:v>2002.52831064917</c:v>
                </c:pt>
                <c:pt idx="37">
                  <c:v>2006.2154957507901</c:v>
                </c:pt>
                <c:pt idx="38">
                  <c:v>2022.62540148022</c:v>
                </c:pt>
                <c:pt idx="39">
                  <c:v>2037.3088173004801</c:v>
                </c:pt>
                <c:pt idx="40">
                  <c:v>2052.1099872288601</c:v>
                </c:pt>
                <c:pt idx="41">
                  <c:v>2048.2885516597198</c:v>
                </c:pt>
                <c:pt idx="42">
                  <c:v>2046.5090386126101</c:v>
                </c:pt>
                <c:pt idx="43">
                  <c:v>2061.8611474306699</c:v>
                </c:pt>
                <c:pt idx="44">
                  <c:v>2063.398979734</c:v>
                </c:pt>
                <c:pt idx="45">
                  <c:v>2056.4094385684998</c:v>
                </c:pt>
                <c:pt idx="46">
                  <c:v>2056.0519497422702</c:v>
                </c:pt>
                <c:pt idx="47">
                  <c:v>2070.18103074488</c:v>
                </c:pt>
                <c:pt idx="48">
                  <c:v>2084.88375425608</c:v>
                </c:pt>
                <c:pt idx="49">
                  <c:v>2080.1545527074099</c:v>
                </c:pt>
                <c:pt idx="50">
                  <c:v>2076.1219464904998</c:v>
                </c:pt>
                <c:pt idx="51">
                  <c:v>2076.1219464904998</c:v>
                </c:pt>
                <c:pt idx="52">
                  <c:v>2092.3619200927801</c:v>
                </c:pt>
                <c:pt idx="53">
                  <c:v>2103.6040892660199</c:v>
                </c:pt>
                <c:pt idx="54">
                  <c:v>2120.5111151071401</c:v>
                </c:pt>
                <c:pt idx="55">
                  <c:v>2137.3454322203702</c:v>
                </c:pt>
                <c:pt idx="56">
                  <c:v>2155.39999790923</c:v>
                </c:pt>
                <c:pt idx="57">
                  <c:v>2156.6473093097902</c:v>
                </c:pt>
                <c:pt idx="58">
                  <c:v>2170.14946024032</c:v>
                </c:pt>
                <c:pt idx="59">
                  <c:v>2153.4219728757398</c:v>
                </c:pt>
                <c:pt idx="60">
                  <c:v>2165.7782706317498</c:v>
                </c:pt>
                <c:pt idx="61">
                  <c:v>2156.8613881307801</c:v>
                </c:pt>
                <c:pt idx="62">
                  <c:v>2144.6111314018499</c:v>
                </c:pt>
                <c:pt idx="63">
                  <c:v>2158.4867534332898</c:v>
                </c:pt>
                <c:pt idx="64">
                  <c:v>2150.1187439622299</c:v>
                </c:pt>
                <c:pt idx="65">
                  <c:v>2163.1139274780699</c:v>
                </c:pt>
                <c:pt idx="66">
                  <c:v>2168.80228211844</c:v>
                </c:pt>
                <c:pt idx="67">
                  <c:v>2160.7292714908399</c:v>
                </c:pt>
                <c:pt idx="68">
                  <c:v>2158.2902028899398</c:v>
                </c:pt>
                <c:pt idx="69">
                  <c:v>2169.46169066111</c:v>
                </c:pt>
                <c:pt idx="70">
                  <c:v>2151.7051691329398</c:v>
                </c:pt>
                <c:pt idx="71">
                  <c:v>2166.14975901457</c:v>
                </c:pt>
                <c:pt idx="72">
                  <c:v>2179.61992882607</c:v>
                </c:pt>
                <c:pt idx="73">
                  <c:v>2169.14897916879</c:v>
                </c:pt>
                <c:pt idx="74">
                  <c:v>2166.4673506542199</c:v>
                </c:pt>
                <c:pt idx="75">
                  <c:v>2181.2280907530899</c:v>
                </c:pt>
                <c:pt idx="76">
                  <c:v>2190.5351219638901</c:v>
                </c:pt>
                <c:pt idx="77">
                  <c:v>2173.6926234996399</c:v>
                </c:pt>
                <c:pt idx="78">
                  <c:v>2173.6926234996399</c:v>
                </c:pt>
                <c:pt idx="79">
                  <c:v>2173.6926234996399</c:v>
                </c:pt>
                <c:pt idx="80">
                  <c:v>2171.6408688014499</c:v>
                </c:pt>
                <c:pt idx="81">
                  <c:v>2171.6408688014499</c:v>
                </c:pt>
                <c:pt idx="82">
                  <c:v>2184.1121621084499</c:v>
                </c:pt>
                <c:pt idx="83">
                  <c:v>2198.7734349011098</c:v>
                </c:pt>
                <c:pt idx="84">
                  <c:v>2207.5066648147399</c:v>
                </c:pt>
                <c:pt idx="85">
                  <c:v>2212.2761979709799</c:v>
                </c:pt>
                <c:pt idx="86">
                  <c:v>2210.6793617662202</c:v>
                </c:pt>
                <c:pt idx="87">
                  <c:v>2197.31651188158</c:v>
                </c:pt>
                <c:pt idx="88">
                  <c:v>2212.0473178934899</c:v>
                </c:pt>
                <c:pt idx="89">
                  <c:v>2215.21287798614</c:v>
                </c:pt>
                <c:pt idx="90">
                  <c:v>2203.7446544674799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1D4-4F25-AA22-D70D438F0F4E}"/>
            </c:ext>
          </c:extLst>
        </c:ser>
        <c:ser>
          <c:idx val="11"/>
          <c:order val="11"/>
          <c:tx>
            <c:strRef>
              <c:f>'good-drivers'!$M$1</c:f>
              <c:strCache>
                <c:ptCount val="1"/>
                <c:pt idx="0">
                  <c:v>behra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'good-drivers'!$M$2:$M$1091</c:f>
              <c:numCache>
                <c:formatCode>General</c:formatCode>
                <c:ptCount val="1090"/>
                <c:pt idx="13">
                  <c:v>2014.1120796341399</c:v>
                </c:pt>
                <c:pt idx="14">
                  <c:v>2004.6840847742601</c:v>
                </c:pt>
                <c:pt idx="15">
                  <c:v>2012.13629577034</c:v>
                </c:pt>
                <c:pt idx="16">
                  <c:v>2012.13629577034</c:v>
                </c:pt>
                <c:pt idx="17">
                  <c:v>2023.86911666485</c:v>
                </c:pt>
                <c:pt idx="18">
                  <c:v>2011.3103599932199</c:v>
                </c:pt>
                <c:pt idx="19">
                  <c:v>2011.7972720683699</c:v>
                </c:pt>
                <c:pt idx="20">
                  <c:v>2018.98151312958</c:v>
                </c:pt>
                <c:pt idx="21">
                  <c:v>2018.98151312958</c:v>
                </c:pt>
                <c:pt idx="22">
                  <c:v>2008.6841433402201</c:v>
                </c:pt>
                <c:pt idx="23">
                  <c:v>2013.61846402787</c:v>
                </c:pt>
                <c:pt idx="24">
                  <c:v>2006.52043318138</c:v>
                </c:pt>
                <c:pt idx="25">
                  <c:v>2002.5509217926599</c:v>
                </c:pt>
                <c:pt idx="26">
                  <c:v>2001.85194859542</c:v>
                </c:pt>
                <c:pt idx="27">
                  <c:v>2001.85194859542</c:v>
                </c:pt>
                <c:pt idx="28">
                  <c:v>2004.8939665751</c:v>
                </c:pt>
                <c:pt idx="29">
                  <c:v>2002.4788573297001</c:v>
                </c:pt>
                <c:pt idx="30">
                  <c:v>2013.63987262511</c:v>
                </c:pt>
                <c:pt idx="31">
                  <c:v>2014.9919528205701</c:v>
                </c:pt>
                <c:pt idx="32">
                  <c:v>2019.7222888572301</c:v>
                </c:pt>
                <c:pt idx="33">
                  <c:v>2010.718159607</c:v>
                </c:pt>
                <c:pt idx="34">
                  <c:v>2000.0705319353599</c:v>
                </c:pt>
                <c:pt idx="35">
                  <c:v>1994.5598977063801</c:v>
                </c:pt>
                <c:pt idx="36">
                  <c:v>1990.7428305044</c:v>
                </c:pt>
                <c:pt idx="37">
                  <c:v>2006.8672224148199</c:v>
                </c:pt>
                <c:pt idx="38">
                  <c:v>2007.97928428726</c:v>
                </c:pt>
                <c:pt idx="39">
                  <c:v>2014.5631504339201</c:v>
                </c:pt>
                <c:pt idx="40">
                  <c:v>2000.49935553877</c:v>
                </c:pt>
                <c:pt idx="41">
                  <c:v>2014.0145846140199</c:v>
                </c:pt>
                <c:pt idx="42">
                  <c:v>2028.1505484310101</c:v>
                </c:pt>
                <c:pt idx="43">
                  <c:v>2039.2361743798899</c:v>
                </c:pt>
                <c:pt idx="44">
                  <c:v>2040.1405249089401</c:v>
                </c:pt>
                <c:pt idx="45">
                  <c:v>2052.1771035308002</c:v>
                </c:pt>
                <c:pt idx="46">
                  <c:v>2062.9743759324301</c:v>
                </c:pt>
                <c:pt idx="47">
                  <c:v>2075.3789008430899</c:v>
                </c:pt>
                <c:pt idx="48">
                  <c:v>2068.4871228284801</c:v>
                </c:pt>
                <c:pt idx="49">
                  <c:v>2082.2405924704299</c:v>
                </c:pt>
                <c:pt idx="50">
                  <c:v>2082.2405924704299</c:v>
                </c:pt>
                <c:pt idx="51">
                  <c:v>2084.5663950644198</c:v>
                </c:pt>
                <c:pt idx="52">
                  <c:v>2080.6479045650799</c:v>
                </c:pt>
                <c:pt idx="53">
                  <c:v>2087.38408136198</c:v>
                </c:pt>
                <c:pt idx="54">
                  <c:v>2077.8817718232099</c:v>
                </c:pt>
                <c:pt idx="55">
                  <c:v>2067.86096519902</c:v>
                </c:pt>
                <c:pt idx="56">
                  <c:v>2070.7694022047999</c:v>
                </c:pt>
                <c:pt idx="57">
                  <c:v>2076.0490235816501</c:v>
                </c:pt>
                <c:pt idx="58">
                  <c:v>2090.71403934716</c:v>
                </c:pt>
                <c:pt idx="59">
                  <c:v>2081.7193166257498</c:v>
                </c:pt>
                <c:pt idx="60">
                  <c:v>2081.47264134958</c:v>
                </c:pt>
                <c:pt idx="61">
                  <c:v>2073.7623802636199</c:v>
                </c:pt>
                <c:pt idx="62">
                  <c:v>2069.9498317758998</c:v>
                </c:pt>
                <c:pt idx="63">
                  <c:v>2081.6101890721502</c:v>
                </c:pt>
                <c:pt idx="64">
                  <c:v>2083.9857019828501</c:v>
                </c:pt>
                <c:pt idx="65">
                  <c:v>2073.63827242655</c:v>
                </c:pt>
                <c:pt idx="66">
                  <c:v>2069.23938052938</c:v>
                </c:pt>
                <c:pt idx="67">
                  <c:v>2070.7630656510501</c:v>
                </c:pt>
                <c:pt idx="68">
                  <c:v>2063.0071234329098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1D4-4F25-AA22-D70D438F0F4E}"/>
            </c:ext>
          </c:extLst>
        </c:ser>
        <c:ser>
          <c:idx val="12"/>
          <c:order val="12"/>
          <c:tx>
            <c:strRef>
              <c:f>'good-drivers'!$N$1</c:f>
              <c:strCache>
                <c:ptCount val="1"/>
                <c:pt idx="0">
                  <c:v>musso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'good-drivers'!$N$2:$N$1091</c:f>
              <c:numCache>
                <c:formatCode>General</c:formatCode>
                <c:ptCount val="1090"/>
                <c:pt idx="27">
                  <c:v>2010.217024542</c:v>
                </c:pt>
                <c:pt idx="28">
                  <c:v>1998.1346084440599</c:v>
                </c:pt>
                <c:pt idx="29">
                  <c:v>1998.1346084440599</c:v>
                </c:pt>
                <c:pt idx="30">
                  <c:v>1998.1346084440599</c:v>
                </c:pt>
                <c:pt idx="31">
                  <c:v>1998.1346084440599</c:v>
                </c:pt>
                <c:pt idx="32">
                  <c:v>1998.1346084440599</c:v>
                </c:pt>
                <c:pt idx="33">
                  <c:v>1998.1346084440599</c:v>
                </c:pt>
                <c:pt idx="34">
                  <c:v>1992.09088263636</c:v>
                </c:pt>
                <c:pt idx="35">
                  <c:v>2008.2911164862101</c:v>
                </c:pt>
                <c:pt idx="36">
                  <c:v>2012.4994546524099</c:v>
                </c:pt>
                <c:pt idx="37">
                  <c:v>2000.73979962301</c:v>
                </c:pt>
                <c:pt idx="38">
                  <c:v>2004.9700348828201</c:v>
                </c:pt>
                <c:pt idx="39">
                  <c:v>2018.0411882184701</c:v>
                </c:pt>
                <c:pt idx="40">
                  <c:v>2028.76649079049</c:v>
                </c:pt>
                <c:pt idx="41">
                  <c:v>2029.8418817801</c:v>
                </c:pt>
                <c:pt idx="42">
                  <c:v>2044.75486209567</c:v>
                </c:pt>
                <c:pt idx="43">
                  <c:v>2033.2171007029799</c:v>
                </c:pt>
                <c:pt idx="44">
                  <c:v>2033.2171007029799</c:v>
                </c:pt>
                <c:pt idx="45">
                  <c:v>2033.2171007029799</c:v>
                </c:pt>
                <c:pt idx="46">
                  <c:v>2033.2171007029799</c:v>
                </c:pt>
                <c:pt idx="47">
                  <c:v>2030.4865655399699</c:v>
                </c:pt>
                <c:pt idx="48">
                  <c:v>2030.04230332323</c:v>
                </c:pt>
                <c:pt idx="49">
                  <c:v>2016.2259100574599</c:v>
                </c:pt>
                <c:pt idx="50">
                  <c:v>2016.2259100574599</c:v>
                </c:pt>
                <c:pt idx="51">
                  <c:v>2029.24154467466</c:v>
                </c:pt>
                <c:pt idx="52">
                  <c:v>2040.4683583145099</c:v>
                </c:pt>
                <c:pt idx="53">
                  <c:v>2048.9735624073701</c:v>
                </c:pt>
                <c:pt idx="54">
                  <c:v>2046.43748235712</c:v>
                </c:pt>
                <c:pt idx="55">
                  <c:v>2046.32318360773</c:v>
                </c:pt>
                <c:pt idx="56">
                  <c:v>2057.1569726480502</c:v>
                </c:pt>
                <c:pt idx="57">
                  <c:v>2066.7522697582599</c:v>
                </c:pt>
                <c:pt idx="58">
                  <c:v>2065.9113245005801</c:v>
                </c:pt>
                <c:pt idx="59">
                  <c:v>2053.80429790576</c:v>
                </c:pt>
                <c:pt idx="60">
                  <c:v>2036.62138971165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1D4-4F25-AA22-D70D438F0F4E}"/>
            </c:ext>
          </c:extLst>
        </c:ser>
        <c:ser>
          <c:idx val="13"/>
          <c:order val="13"/>
          <c:tx>
            <c:strRef>
              <c:f>'good-drivers'!$O$1</c:f>
              <c:strCache>
                <c:ptCount val="1"/>
                <c:pt idx="0">
                  <c:v>trintignant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'good-drivers'!$O$2:$O$1091</c:f>
              <c:numCache>
                <c:formatCode>General</c:formatCode>
                <c:ptCount val="1090"/>
                <c:pt idx="1">
                  <c:v>1992.0675178517899</c:v>
                </c:pt>
                <c:pt idx="2">
                  <c:v>1992.0675178517899</c:v>
                </c:pt>
                <c:pt idx="3">
                  <c:v>1992.0675178517899</c:v>
                </c:pt>
                <c:pt idx="4">
                  <c:v>1992.0675178517899</c:v>
                </c:pt>
                <c:pt idx="5">
                  <c:v>1983.6565396604101</c:v>
                </c:pt>
                <c:pt idx="6">
                  <c:v>1983.6565396604101</c:v>
                </c:pt>
                <c:pt idx="7">
                  <c:v>1983.6565396604101</c:v>
                </c:pt>
                <c:pt idx="8">
                  <c:v>1977.36985312959</c:v>
                </c:pt>
                <c:pt idx="9">
                  <c:v>1977.36985312959</c:v>
                </c:pt>
                <c:pt idx="10">
                  <c:v>1977.76611408652</c:v>
                </c:pt>
                <c:pt idx="11">
                  <c:v>1981.0738846541301</c:v>
                </c:pt>
                <c:pt idx="12">
                  <c:v>1976.0333118512399</c:v>
                </c:pt>
                <c:pt idx="13">
                  <c:v>1976.0333118512399</c:v>
                </c:pt>
                <c:pt idx="14">
                  <c:v>1976.0333118512399</c:v>
                </c:pt>
                <c:pt idx="15">
                  <c:v>1988.5029838780199</c:v>
                </c:pt>
                <c:pt idx="16">
                  <c:v>1979.0763475328499</c:v>
                </c:pt>
                <c:pt idx="17">
                  <c:v>1971.8880775817099</c:v>
                </c:pt>
                <c:pt idx="18">
                  <c:v>1980.3913853558299</c:v>
                </c:pt>
                <c:pt idx="19">
                  <c:v>1978.9283410609701</c:v>
                </c:pt>
                <c:pt idx="20">
                  <c:v>1984.0564006991201</c:v>
                </c:pt>
                <c:pt idx="21">
                  <c:v>1991.8432252489799</c:v>
                </c:pt>
                <c:pt idx="22">
                  <c:v>2003.1223710987699</c:v>
                </c:pt>
                <c:pt idx="23">
                  <c:v>1993.54870208527</c:v>
                </c:pt>
                <c:pt idx="24">
                  <c:v>1984.5534070792301</c:v>
                </c:pt>
                <c:pt idx="25">
                  <c:v>1975.6921506331</c:v>
                </c:pt>
                <c:pt idx="26">
                  <c:v>1977.2038939863901</c:v>
                </c:pt>
                <c:pt idx="27">
                  <c:v>1992.87180285605</c:v>
                </c:pt>
                <c:pt idx="28">
                  <c:v>2001.76751837078</c:v>
                </c:pt>
                <c:pt idx="29">
                  <c:v>2014.4654146323201</c:v>
                </c:pt>
                <c:pt idx="30">
                  <c:v>2017.10855365164</c:v>
                </c:pt>
                <c:pt idx="31">
                  <c:v>2026.2477968794101</c:v>
                </c:pt>
                <c:pt idx="32">
                  <c:v>2035.90709748822</c:v>
                </c:pt>
                <c:pt idx="33">
                  <c:v>2031.18616338425</c:v>
                </c:pt>
                <c:pt idx="34">
                  <c:v>2037.5399583742901</c:v>
                </c:pt>
                <c:pt idx="35">
                  <c:v>2031.28321891366</c:v>
                </c:pt>
                <c:pt idx="36">
                  <c:v>2044.7618703635801</c:v>
                </c:pt>
                <c:pt idx="37">
                  <c:v>2057.0555989630202</c:v>
                </c:pt>
                <c:pt idx="38">
                  <c:v>2057.9767381387601</c:v>
                </c:pt>
                <c:pt idx="39">
                  <c:v>2047.10729323277</c:v>
                </c:pt>
                <c:pt idx="40">
                  <c:v>2046.0047893717999</c:v>
                </c:pt>
                <c:pt idx="41">
                  <c:v>2049.4306430920101</c:v>
                </c:pt>
                <c:pt idx="42">
                  <c:v>2049.4306430920101</c:v>
                </c:pt>
                <c:pt idx="43">
                  <c:v>2046.5785458795599</c:v>
                </c:pt>
                <c:pt idx="44">
                  <c:v>2045.48830798268</c:v>
                </c:pt>
                <c:pt idx="45">
                  <c:v>2036.9893041242899</c:v>
                </c:pt>
                <c:pt idx="46">
                  <c:v>2038.5029908219899</c:v>
                </c:pt>
                <c:pt idx="47">
                  <c:v>2038.5029908219899</c:v>
                </c:pt>
                <c:pt idx="48">
                  <c:v>2037.5238529927201</c:v>
                </c:pt>
                <c:pt idx="49">
                  <c:v>2037.5238529927201</c:v>
                </c:pt>
                <c:pt idx="50">
                  <c:v>2046.4312409269701</c:v>
                </c:pt>
                <c:pt idx="51">
                  <c:v>2035.0862661420199</c:v>
                </c:pt>
                <c:pt idx="52">
                  <c:v>2042.3345999522101</c:v>
                </c:pt>
                <c:pt idx="53">
                  <c:v>2042.3345999522101</c:v>
                </c:pt>
                <c:pt idx="54">
                  <c:v>2042.3345999522101</c:v>
                </c:pt>
                <c:pt idx="55">
                  <c:v>2042.3345999522101</c:v>
                </c:pt>
                <c:pt idx="56">
                  <c:v>2042.3345999522101</c:v>
                </c:pt>
                <c:pt idx="57">
                  <c:v>2058.9688126599799</c:v>
                </c:pt>
                <c:pt idx="58">
                  <c:v>2059.9836746830001</c:v>
                </c:pt>
                <c:pt idx="59">
                  <c:v>2065.8714403643198</c:v>
                </c:pt>
                <c:pt idx="60">
                  <c:v>2058.45020788395</c:v>
                </c:pt>
                <c:pt idx="61">
                  <c:v>2061.9079698436199</c:v>
                </c:pt>
                <c:pt idx="62">
                  <c:v>2074.3498892539201</c:v>
                </c:pt>
                <c:pt idx="63">
                  <c:v>2072.9086797564701</c:v>
                </c:pt>
                <c:pt idx="64">
                  <c:v>2067.5678313756198</c:v>
                </c:pt>
                <c:pt idx="65">
                  <c:v>2050.3208695378398</c:v>
                </c:pt>
                <c:pt idx="66">
                  <c:v>2064.8206777328101</c:v>
                </c:pt>
                <c:pt idx="67">
                  <c:v>2066.6656307336698</c:v>
                </c:pt>
                <c:pt idx="68">
                  <c:v>2068.0498173492301</c:v>
                </c:pt>
                <c:pt idx="69">
                  <c:v>2077.7786027864199</c:v>
                </c:pt>
                <c:pt idx="70">
                  <c:v>2087.8810279550298</c:v>
                </c:pt>
                <c:pt idx="71">
                  <c:v>2097.8113876526099</c:v>
                </c:pt>
                <c:pt idx="72">
                  <c:v>2100.46348503238</c:v>
                </c:pt>
                <c:pt idx="73">
                  <c:v>2113.6250643594799</c:v>
                </c:pt>
                <c:pt idx="74">
                  <c:v>2124.4210202047202</c:v>
                </c:pt>
                <c:pt idx="75">
                  <c:v>2118.9645153370402</c:v>
                </c:pt>
                <c:pt idx="76">
                  <c:v>2116.1633973712801</c:v>
                </c:pt>
                <c:pt idx="77">
                  <c:v>2116.1633973712801</c:v>
                </c:pt>
                <c:pt idx="78">
                  <c:v>2105.0650899471998</c:v>
                </c:pt>
                <c:pt idx="79">
                  <c:v>2108.32513528649</c:v>
                </c:pt>
                <c:pt idx="80">
                  <c:v>2108.32513528649</c:v>
                </c:pt>
                <c:pt idx="81">
                  <c:v>2108.32513528649</c:v>
                </c:pt>
                <c:pt idx="82">
                  <c:v>2105.1946526741799</c:v>
                </c:pt>
                <c:pt idx="83">
                  <c:v>2113.6092217052901</c:v>
                </c:pt>
                <c:pt idx="84">
                  <c:v>2113.6092217052901</c:v>
                </c:pt>
                <c:pt idx="85">
                  <c:v>2113.4156887470099</c:v>
                </c:pt>
                <c:pt idx="86">
                  <c:v>2118.0585003267502</c:v>
                </c:pt>
                <c:pt idx="87">
                  <c:v>2118.0585003267502</c:v>
                </c:pt>
                <c:pt idx="88">
                  <c:v>2118.8286614679901</c:v>
                </c:pt>
                <c:pt idx="89">
                  <c:v>2129.4273074525299</c:v>
                </c:pt>
                <c:pt idx="90">
                  <c:v>2129.4273074525299</c:v>
                </c:pt>
                <c:pt idx="91">
                  <c:v>2113.9171732289001</c:v>
                </c:pt>
                <c:pt idx="92">
                  <c:v>2111.6003672801698</c:v>
                </c:pt>
                <c:pt idx="93">
                  <c:v>2119.4051590009299</c:v>
                </c:pt>
                <c:pt idx="94">
                  <c:v>2124.29879658151</c:v>
                </c:pt>
                <c:pt idx="95">
                  <c:v>2110.7160562689901</c:v>
                </c:pt>
                <c:pt idx="96">
                  <c:v>2103.89535524946</c:v>
                </c:pt>
                <c:pt idx="97">
                  <c:v>2099.7577468508898</c:v>
                </c:pt>
                <c:pt idx="98">
                  <c:v>2092.5752911612499</c:v>
                </c:pt>
                <c:pt idx="99">
                  <c:v>2092.5752911612499</c:v>
                </c:pt>
                <c:pt idx="100">
                  <c:v>2094.9330219141202</c:v>
                </c:pt>
                <c:pt idx="101">
                  <c:v>2094.9330219141202</c:v>
                </c:pt>
                <c:pt idx="102">
                  <c:v>2094.9330219141202</c:v>
                </c:pt>
                <c:pt idx="103">
                  <c:v>2101.5941648708799</c:v>
                </c:pt>
                <c:pt idx="104">
                  <c:v>2101.5941648708799</c:v>
                </c:pt>
                <c:pt idx="105">
                  <c:v>2101.5941648708799</c:v>
                </c:pt>
                <c:pt idx="106">
                  <c:v>2106.3147079971</c:v>
                </c:pt>
                <c:pt idx="107">
                  <c:v>2106.3147079971</c:v>
                </c:pt>
                <c:pt idx="108">
                  <c:v>2106.3147079971</c:v>
                </c:pt>
                <c:pt idx="109">
                  <c:v>2106.3147079971</c:v>
                </c:pt>
                <c:pt idx="110">
                  <c:v>2103.4106056757</c:v>
                </c:pt>
                <c:pt idx="111">
                  <c:v>2103.4106056757</c:v>
                </c:pt>
                <c:pt idx="112">
                  <c:v>2103.4106056757</c:v>
                </c:pt>
                <c:pt idx="113">
                  <c:v>2097.4962959027598</c:v>
                </c:pt>
                <c:pt idx="114">
                  <c:v>2080.2098765481901</c:v>
                </c:pt>
                <c:pt idx="115">
                  <c:v>2088.91306098721</c:v>
                </c:pt>
                <c:pt idx="116">
                  <c:v>2088.91306098721</c:v>
                </c:pt>
                <c:pt idx="117">
                  <c:v>2080.1828031852001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1D4-4F25-AA22-D70D438F0F4E}"/>
            </c:ext>
          </c:extLst>
        </c:ser>
        <c:ser>
          <c:idx val="14"/>
          <c:order val="14"/>
          <c:tx>
            <c:strRef>
              <c:f>'good-drivers'!$P$1</c:f>
              <c:strCache>
                <c:ptCount val="1"/>
                <c:pt idx="0">
                  <c:v>schell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'good-drivers'!$P$2:$P$1091</c:f>
              <c:numCache>
                <c:formatCode>General</c:formatCode>
                <c:ptCount val="1090"/>
                <c:pt idx="1">
                  <c:v>1987.26751785179</c:v>
                </c:pt>
                <c:pt idx="2">
                  <c:v>1990.39302161418</c:v>
                </c:pt>
                <c:pt idx="3">
                  <c:v>1990.39302161418</c:v>
                </c:pt>
                <c:pt idx="4">
                  <c:v>1990.39302161418</c:v>
                </c:pt>
                <c:pt idx="5">
                  <c:v>1990.39302161418</c:v>
                </c:pt>
                <c:pt idx="6">
                  <c:v>1991.21572507313</c:v>
                </c:pt>
                <c:pt idx="7">
                  <c:v>1991.21572507313</c:v>
                </c:pt>
                <c:pt idx="8">
                  <c:v>1986.7847355024301</c:v>
                </c:pt>
                <c:pt idx="9">
                  <c:v>1986.7847355024301</c:v>
                </c:pt>
                <c:pt idx="10">
                  <c:v>1986.7847355024301</c:v>
                </c:pt>
                <c:pt idx="11">
                  <c:v>1986.7847355024301</c:v>
                </c:pt>
                <c:pt idx="12">
                  <c:v>1986.7847355024301</c:v>
                </c:pt>
                <c:pt idx="13">
                  <c:v>1990.55726375726</c:v>
                </c:pt>
                <c:pt idx="14">
                  <c:v>1990.55726375726</c:v>
                </c:pt>
                <c:pt idx="15">
                  <c:v>1976.69182611274</c:v>
                </c:pt>
                <c:pt idx="16">
                  <c:v>1980.4172403213299</c:v>
                </c:pt>
                <c:pt idx="17">
                  <c:v>1980.4172403213299</c:v>
                </c:pt>
                <c:pt idx="18">
                  <c:v>1980.4172403213299</c:v>
                </c:pt>
                <c:pt idx="19">
                  <c:v>1980.4172403213299</c:v>
                </c:pt>
                <c:pt idx="20">
                  <c:v>1985.50293486326</c:v>
                </c:pt>
                <c:pt idx="21">
                  <c:v>1983.14343365133</c:v>
                </c:pt>
                <c:pt idx="22">
                  <c:v>1991.4693712952501</c:v>
                </c:pt>
                <c:pt idx="23">
                  <c:v>1979.5604038532299</c:v>
                </c:pt>
                <c:pt idx="24">
                  <c:v>1968.49317324197</c:v>
                </c:pt>
                <c:pt idx="25">
                  <c:v>1964.6309003645899</c:v>
                </c:pt>
                <c:pt idx="26">
                  <c:v>1964.6309003645899</c:v>
                </c:pt>
                <c:pt idx="27">
                  <c:v>1975.2964573844199</c:v>
                </c:pt>
                <c:pt idx="28">
                  <c:v>1984.9006907128701</c:v>
                </c:pt>
                <c:pt idx="29">
                  <c:v>1984.9006907128701</c:v>
                </c:pt>
                <c:pt idx="30">
                  <c:v>1984.2321891853401</c:v>
                </c:pt>
                <c:pt idx="31">
                  <c:v>1990.8386224109399</c:v>
                </c:pt>
                <c:pt idx="32">
                  <c:v>1998.8419503902801</c:v>
                </c:pt>
                <c:pt idx="33">
                  <c:v>1995.4605121818199</c:v>
                </c:pt>
                <c:pt idx="34">
                  <c:v>1995.4605121818199</c:v>
                </c:pt>
                <c:pt idx="35">
                  <c:v>1991.2015181765601</c:v>
                </c:pt>
                <c:pt idx="36">
                  <c:v>1999.90382126892</c:v>
                </c:pt>
                <c:pt idx="37">
                  <c:v>1995.5410487218001</c:v>
                </c:pt>
                <c:pt idx="38">
                  <c:v>1978.2658198029401</c:v>
                </c:pt>
                <c:pt idx="39">
                  <c:v>1978.2658198029401</c:v>
                </c:pt>
                <c:pt idx="40">
                  <c:v>1984.50600016065</c:v>
                </c:pt>
                <c:pt idx="41">
                  <c:v>1980.8674126559999</c:v>
                </c:pt>
                <c:pt idx="42">
                  <c:v>1980.8674126559999</c:v>
                </c:pt>
                <c:pt idx="43">
                  <c:v>1978.2102314957001</c:v>
                </c:pt>
                <c:pt idx="44">
                  <c:v>1991.6711372262901</c:v>
                </c:pt>
                <c:pt idx="45">
                  <c:v>1986.38623977305</c:v>
                </c:pt>
                <c:pt idx="46">
                  <c:v>1991.45126094596</c:v>
                </c:pt>
                <c:pt idx="47">
                  <c:v>1995.2494349918099</c:v>
                </c:pt>
                <c:pt idx="48">
                  <c:v>1998.7824862129901</c:v>
                </c:pt>
                <c:pt idx="49">
                  <c:v>2010.5641038379799</c:v>
                </c:pt>
                <c:pt idx="50">
                  <c:v>2008.7903068011301</c:v>
                </c:pt>
                <c:pt idx="51">
                  <c:v>2015.4164759037401</c:v>
                </c:pt>
                <c:pt idx="52">
                  <c:v>2002.8219521174799</c:v>
                </c:pt>
                <c:pt idx="53">
                  <c:v>2010.40990891606</c:v>
                </c:pt>
                <c:pt idx="54">
                  <c:v>2022.38257864808</c:v>
                </c:pt>
                <c:pt idx="55">
                  <c:v>2019.88167640948</c:v>
                </c:pt>
                <c:pt idx="56">
                  <c:v>2020.6571187868899</c:v>
                </c:pt>
                <c:pt idx="57">
                  <c:v>2035.84394187163</c:v>
                </c:pt>
                <c:pt idx="58">
                  <c:v>2053.5061991081402</c:v>
                </c:pt>
                <c:pt idx="59">
                  <c:v>2065.1178386903298</c:v>
                </c:pt>
                <c:pt idx="60">
                  <c:v>2066.8604867147201</c:v>
                </c:pt>
                <c:pt idx="61">
                  <c:v>2078.0922074213699</c:v>
                </c:pt>
                <c:pt idx="62">
                  <c:v>2077.9979618699699</c:v>
                </c:pt>
                <c:pt idx="63">
                  <c:v>2084.8580620100101</c:v>
                </c:pt>
                <c:pt idx="64">
                  <c:v>2071.90312199343</c:v>
                </c:pt>
                <c:pt idx="65">
                  <c:v>2084.5627885673198</c:v>
                </c:pt>
                <c:pt idx="66">
                  <c:v>2089.9129017826999</c:v>
                </c:pt>
                <c:pt idx="67">
                  <c:v>2082.0830335755099</c:v>
                </c:pt>
                <c:pt idx="68">
                  <c:v>2089.5406859843401</c:v>
                </c:pt>
                <c:pt idx="69">
                  <c:v>2100.4360468858999</c:v>
                </c:pt>
                <c:pt idx="70">
                  <c:v>2103.1485794722998</c:v>
                </c:pt>
                <c:pt idx="71">
                  <c:v>2110.06834177767</c:v>
                </c:pt>
                <c:pt idx="72">
                  <c:v>2115.6072954433098</c:v>
                </c:pt>
                <c:pt idx="73">
                  <c:v>2105.21491531948</c:v>
                </c:pt>
                <c:pt idx="74">
                  <c:v>2098.0720897654401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1D4-4F25-AA22-D70D438F0F4E}"/>
            </c:ext>
          </c:extLst>
        </c:ser>
        <c:ser>
          <c:idx val="15"/>
          <c:order val="15"/>
          <c:tx>
            <c:strRef>
              <c:f>'good-drivers'!$Q$1</c:f>
              <c:strCache>
                <c:ptCount val="1"/>
                <c:pt idx="0">
                  <c:v>brooks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'good-drivers'!$Q$2:$Q$1091</c:f>
              <c:numCache>
                <c:formatCode>General</c:formatCode>
                <c:ptCount val="1090"/>
                <c:pt idx="43">
                  <c:v>1990.3121150470099</c:v>
                </c:pt>
                <c:pt idx="44">
                  <c:v>1990.3121150470099</c:v>
                </c:pt>
                <c:pt idx="45">
                  <c:v>1990.3121150470099</c:v>
                </c:pt>
                <c:pt idx="46">
                  <c:v>1988.72470923333</c:v>
                </c:pt>
                <c:pt idx="47">
                  <c:v>1988.72470923333</c:v>
                </c:pt>
                <c:pt idx="48">
                  <c:v>1988.72470923333</c:v>
                </c:pt>
                <c:pt idx="49">
                  <c:v>1988.72470923333</c:v>
                </c:pt>
                <c:pt idx="50">
                  <c:v>2008.8962726618399</c:v>
                </c:pt>
                <c:pt idx="51">
                  <c:v>2008.8962726618399</c:v>
                </c:pt>
                <c:pt idx="52">
                  <c:v>2028.7533475708899</c:v>
                </c:pt>
                <c:pt idx="53">
                  <c:v>2036.22696447522</c:v>
                </c:pt>
                <c:pt idx="54">
                  <c:v>2027.3312473035101</c:v>
                </c:pt>
                <c:pt idx="55">
                  <c:v>2034.9998047296499</c:v>
                </c:pt>
                <c:pt idx="56">
                  <c:v>2034.9998047296499</c:v>
                </c:pt>
                <c:pt idx="57">
                  <c:v>2036.46902337499</c:v>
                </c:pt>
                <c:pt idx="58">
                  <c:v>2023.3682785077001</c:v>
                </c:pt>
                <c:pt idx="59">
                  <c:v>2041.1295526937799</c:v>
                </c:pt>
                <c:pt idx="60">
                  <c:v>2027.3830694701601</c:v>
                </c:pt>
                <c:pt idx="61">
                  <c:v>2034.27277901508</c:v>
                </c:pt>
                <c:pt idx="62">
                  <c:v>2051.13713161961</c:v>
                </c:pt>
                <c:pt idx="63">
                  <c:v>2044.9287577074199</c:v>
                </c:pt>
                <c:pt idx="64">
                  <c:v>2061.1740178582199</c:v>
                </c:pt>
                <c:pt idx="65">
                  <c:v>2051.3854429551602</c:v>
                </c:pt>
                <c:pt idx="66">
                  <c:v>2060.0822331732502</c:v>
                </c:pt>
                <c:pt idx="67">
                  <c:v>2043.5781905106301</c:v>
                </c:pt>
                <c:pt idx="68">
                  <c:v>2054.8447909573501</c:v>
                </c:pt>
                <c:pt idx="69">
                  <c:v>2042.8687256043399</c:v>
                </c:pt>
                <c:pt idx="70">
                  <c:v>2054.5857139824302</c:v>
                </c:pt>
                <c:pt idx="71">
                  <c:v>2048.1031865988898</c:v>
                </c:pt>
                <c:pt idx="72">
                  <c:v>2027.2441212633701</c:v>
                </c:pt>
                <c:pt idx="73">
                  <c:v>2035.2222447029201</c:v>
                </c:pt>
                <c:pt idx="74">
                  <c:v>2035.2222447029201</c:v>
                </c:pt>
                <c:pt idx="75">
                  <c:v>2047.0046152894799</c:v>
                </c:pt>
                <c:pt idx="76">
                  <c:v>2036.91418861795</c:v>
                </c:pt>
                <c:pt idx="77">
                  <c:v>2026.2503217108101</c:v>
                </c:pt>
                <c:pt idx="78">
                  <c:v>2018.0009031888901</c:v>
                </c:pt>
                <c:pt idx="79">
                  <c:v>2027.2081530805699</c:v>
                </c:pt>
                <c:pt idx="80">
                  <c:v>2033.6376343037</c:v>
                </c:pt>
                <c:pt idx="81">
                  <c:v>2033.6376343037</c:v>
                </c:pt>
                <c:pt idx="82">
                  <c:v>2017.13928313887</c:v>
                </c:pt>
                <c:pt idx="83">
                  <c:v>2016.15701432217</c:v>
                </c:pt>
                <c:pt idx="84">
                  <c:v>2019.2375952157299</c:v>
                </c:pt>
                <c:pt idx="85">
                  <c:v>2022.0674057129299</c:v>
                </c:pt>
                <c:pt idx="86">
                  <c:v>2014.21043285216</c:v>
                </c:pt>
                <c:pt idx="87">
                  <c:v>2023.84189955943</c:v>
                </c:pt>
                <c:pt idx="88">
                  <c:v>2021.8410081101299</c:v>
                </c:pt>
                <c:pt idx="89">
                  <c:v>2036.27159857367</c:v>
                </c:pt>
                <c:pt idx="90">
                  <c:v>2049.3228029965999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1D4-4F25-AA22-D70D438F0F4E}"/>
            </c:ext>
          </c:extLst>
        </c:ser>
        <c:ser>
          <c:idx val="16"/>
          <c:order val="16"/>
          <c:tx>
            <c:strRef>
              <c:f>'good-drivers'!$R$1</c:f>
              <c:strCache>
                <c:ptCount val="1"/>
                <c:pt idx="0">
                  <c:v>jack_brabham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'good-drivers'!$R$2:$R$1091</c:f>
              <c:numCache>
                <c:formatCode>General</c:formatCode>
                <c:ptCount val="1090"/>
                <c:pt idx="40">
                  <c:v>2003.08039674619</c:v>
                </c:pt>
                <c:pt idx="41">
                  <c:v>2003.08039674619</c:v>
                </c:pt>
                <c:pt idx="42">
                  <c:v>2003.08039674619</c:v>
                </c:pt>
                <c:pt idx="43">
                  <c:v>2003.08039674619</c:v>
                </c:pt>
                <c:pt idx="44">
                  <c:v>2003.08039674619</c:v>
                </c:pt>
                <c:pt idx="45">
                  <c:v>2003.08039674619</c:v>
                </c:pt>
                <c:pt idx="46">
                  <c:v>1988.7971431861099</c:v>
                </c:pt>
                <c:pt idx="47">
                  <c:v>1988.7971431861099</c:v>
                </c:pt>
                <c:pt idx="48">
                  <c:v>1988.7971431861099</c:v>
                </c:pt>
                <c:pt idx="49">
                  <c:v>1988.7971431861099</c:v>
                </c:pt>
                <c:pt idx="50">
                  <c:v>2001.90717940849</c:v>
                </c:pt>
                <c:pt idx="51">
                  <c:v>2000.2279835936199</c:v>
                </c:pt>
                <c:pt idx="52">
                  <c:v>2004.7503379760799</c:v>
                </c:pt>
                <c:pt idx="53">
                  <c:v>1995.4407877281999</c:v>
                </c:pt>
                <c:pt idx="54">
                  <c:v>2002.68766360631</c:v>
                </c:pt>
                <c:pt idx="55">
                  <c:v>2002.68766360631</c:v>
                </c:pt>
                <c:pt idx="56">
                  <c:v>2002.68766360631</c:v>
                </c:pt>
                <c:pt idx="57">
                  <c:v>2017.24207381011</c:v>
                </c:pt>
                <c:pt idx="58">
                  <c:v>2021.35179796843</c:v>
                </c:pt>
                <c:pt idx="59">
                  <c:v>2018.8873326691501</c:v>
                </c:pt>
                <c:pt idx="60">
                  <c:v>2028.5301771514701</c:v>
                </c:pt>
                <c:pt idx="61">
                  <c:v>2036.22781509425</c:v>
                </c:pt>
                <c:pt idx="62">
                  <c:v>2022.52874379429</c:v>
                </c:pt>
                <c:pt idx="63">
                  <c:v>2024.91260886387</c:v>
                </c:pt>
                <c:pt idx="64">
                  <c:v>2008.77297087643</c:v>
                </c:pt>
                <c:pt idx="65">
                  <c:v>2011.8858847860499</c:v>
                </c:pt>
                <c:pt idx="66">
                  <c:v>2030.25230981654</c:v>
                </c:pt>
                <c:pt idx="67">
                  <c:v>2046.7957497954401</c:v>
                </c:pt>
                <c:pt idx="68">
                  <c:v>2060.9408761171899</c:v>
                </c:pt>
                <c:pt idx="69">
                  <c:v>2075.2858547065298</c:v>
                </c:pt>
                <c:pt idx="70">
                  <c:v>2069.4612163358502</c:v>
                </c:pt>
                <c:pt idx="71">
                  <c:v>2062.8645372821202</c:v>
                </c:pt>
                <c:pt idx="72">
                  <c:v>2076.1304642365399</c:v>
                </c:pt>
                <c:pt idx="73">
                  <c:v>2086.4481406453301</c:v>
                </c:pt>
                <c:pt idx="74">
                  <c:v>2078.3937958527199</c:v>
                </c:pt>
                <c:pt idx="75">
                  <c:v>2079.1905339729401</c:v>
                </c:pt>
                <c:pt idx="76">
                  <c:v>2093.7642562318401</c:v>
                </c:pt>
                <c:pt idx="77">
                  <c:v>2108.1052379338598</c:v>
                </c:pt>
                <c:pt idx="78">
                  <c:v>2120.8923270079999</c:v>
                </c:pt>
                <c:pt idx="79">
                  <c:v>2132.52666038903</c:v>
                </c:pt>
                <c:pt idx="80">
                  <c:v>2144.9797749988202</c:v>
                </c:pt>
                <c:pt idx="81">
                  <c:v>2144.9797749988202</c:v>
                </c:pt>
                <c:pt idx="82">
                  <c:v>2151.5376446577602</c:v>
                </c:pt>
                <c:pt idx="83">
                  <c:v>2140.6297468807402</c:v>
                </c:pt>
                <c:pt idx="84">
                  <c:v>2143.4946332825998</c:v>
                </c:pt>
                <c:pt idx="85">
                  <c:v>2135.5706397541599</c:v>
                </c:pt>
                <c:pt idx="86">
                  <c:v>2125.6144786298</c:v>
                </c:pt>
                <c:pt idx="87">
                  <c:v>2135.5697678470601</c:v>
                </c:pt>
                <c:pt idx="88">
                  <c:v>2123.6188415782599</c:v>
                </c:pt>
                <c:pt idx="89">
                  <c:v>2119.3953780215302</c:v>
                </c:pt>
                <c:pt idx="90">
                  <c:v>2106.47297216576</c:v>
                </c:pt>
                <c:pt idx="91">
                  <c:v>2096.19395181052</c:v>
                </c:pt>
                <c:pt idx="92">
                  <c:v>2104.11982184409</c:v>
                </c:pt>
                <c:pt idx="93">
                  <c:v>2114.6980839923199</c:v>
                </c:pt>
                <c:pt idx="94">
                  <c:v>2107.5372282738899</c:v>
                </c:pt>
                <c:pt idx="95">
                  <c:v>2117.4764301120799</c:v>
                </c:pt>
                <c:pt idx="96">
                  <c:v>2115.1976913977801</c:v>
                </c:pt>
                <c:pt idx="97">
                  <c:v>2115.1976913977801</c:v>
                </c:pt>
                <c:pt idx="98">
                  <c:v>2126.9661203242399</c:v>
                </c:pt>
                <c:pt idx="99">
                  <c:v>2137.65618444555</c:v>
                </c:pt>
                <c:pt idx="100">
                  <c:v>2142.5543822920699</c:v>
                </c:pt>
                <c:pt idx="101">
                  <c:v>2139.4662686154702</c:v>
                </c:pt>
                <c:pt idx="102">
                  <c:v>2136.6187641666202</c:v>
                </c:pt>
                <c:pt idx="103">
                  <c:v>2148.2278349655298</c:v>
                </c:pt>
                <c:pt idx="104">
                  <c:v>2139.69766280572</c:v>
                </c:pt>
                <c:pt idx="105">
                  <c:v>2148.1751286983999</c:v>
                </c:pt>
                <c:pt idx="106">
                  <c:v>2158.9516838783902</c:v>
                </c:pt>
                <c:pt idx="107">
                  <c:v>2169.8722396866601</c:v>
                </c:pt>
                <c:pt idx="108">
                  <c:v>2183.4820245195201</c:v>
                </c:pt>
                <c:pt idx="109">
                  <c:v>2180.2466156693499</c:v>
                </c:pt>
                <c:pt idx="110">
                  <c:v>2179.4138265781698</c:v>
                </c:pt>
                <c:pt idx="111">
                  <c:v>2171.8603289964399</c:v>
                </c:pt>
                <c:pt idx="112">
                  <c:v>2185.0072651259302</c:v>
                </c:pt>
                <c:pt idx="113">
                  <c:v>2197.8631733313</c:v>
                </c:pt>
                <c:pt idx="114">
                  <c:v>2209.0248146476301</c:v>
                </c:pt>
                <c:pt idx="115">
                  <c:v>2207.6049687459899</c:v>
                </c:pt>
                <c:pt idx="116">
                  <c:v>2209.2852143707</c:v>
                </c:pt>
                <c:pt idx="117">
                  <c:v>2205.18465551604</c:v>
                </c:pt>
                <c:pt idx="118">
                  <c:v>2191.28559133513</c:v>
                </c:pt>
                <c:pt idx="119">
                  <c:v>2182.0470267697401</c:v>
                </c:pt>
                <c:pt idx="120">
                  <c:v>2188.5665746421</c:v>
                </c:pt>
                <c:pt idx="121">
                  <c:v>2183.3832686431701</c:v>
                </c:pt>
                <c:pt idx="122">
                  <c:v>2194.0423696491698</c:v>
                </c:pt>
                <c:pt idx="123">
                  <c:v>2194.0423696491698</c:v>
                </c:pt>
                <c:pt idx="124">
                  <c:v>2179.9844381032699</c:v>
                </c:pt>
                <c:pt idx="125">
                  <c:v>2179.9844381032699</c:v>
                </c:pt>
                <c:pt idx="126">
                  <c:v>2189.8597980077302</c:v>
                </c:pt>
                <c:pt idx="127">
                  <c:v>2189.8597980077302</c:v>
                </c:pt>
                <c:pt idx="128">
                  <c:v>2202.1055215269598</c:v>
                </c:pt>
                <c:pt idx="129">
                  <c:v>2195.5929784582099</c:v>
                </c:pt>
                <c:pt idx="130">
                  <c:v>2189.4389559343699</c:v>
                </c:pt>
                <c:pt idx="131">
                  <c:v>2201.5152691805902</c:v>
                </c:pt>
                <c:pt idx="132">
                  <c:v>2217.1546969968299</c:v>
                </c:pt>
                <c:pt idx="133">
                  <c:v>2231.3173496884301</c:v>
                </c:pt>
                <c:pt idx="134">
                  <c:v>2245.7422552643302</c:v>
                </c:pt>
                <c:pt idx="135">
                  <c:v>2259.59193269142</c:v>
                </c:pt>
                <c:pt idx="136">
                  <c:v>2249.8636779185899</c:v>
                </c:pt>
                <c:pt idx="137">
                  <c:v>2243.29085403315</c:v>
                </c:pt>
                <c:pt idx="138">
                  <c:v>2254.4070995733</c:v>
                </c:pt>
                <c:pt idx="139">
                  <c:v>2256.58331598431</c:v>
                </c:pt>
                <c:pt idx="140">
                  <c:v>2242.18434194463</c:v>
                </c:pt>
                <c:pt idx="141">
                  <c:v>2252.8915283206202</c:v>
                </c:pt>
                <c:pt idx="142">
                  <c:v>2244.27892069682</c:v>
                </c:pt>
                <c:pt idx="143">
                  <c:v>2256.5918691494699</c:v>
                </c:pt>
                <c:pt idx="144">
                  <c:v>2262.86993537329</c:v>
                </c:pt>
                <c:pt idx="145">
                  <c:v>2271.14645954043</c:v>
                </c:pt>
                <c:pt idx="146">
                  <c:v>2280.70305013399</c:v>
                </c:pt>
                <c:pt idx="147">
                  <c:v>2288.0759779810901</c:v>
                </c:pt>
                <c:pt idx="148">
                  <c:v>2289.9758497792</c:v>
                </c:pt>
                <c:pt idx="149">
                  <c:v>2297.7684299293301</c:v>
                </c:pt>
                <c:pt idx="150">
                  <c:v>2281.9849919575199</c:v>
                </c:pt>
                <c:pt idx="151">
                  <c:v>2259.3510993001501</c:v>
                </c:pt>
                <c:pt idx="152">
                  <c:v>2245.9846859231802</c:v>
                </c:pt>
                <c:pt idx="153">
                  <c:v>2230.573064788</c:v>
                </c:pt>
                <c:pt idx="154">
                  <c:v>2216.0002446715798</c:v>
                </c:pt>
                <c:pt idx="155">
                  <c:v>2202.6369460414799</c:v>
                </c:pt>
                <c:pt idx="156">
                  <c:v>2183.7353004879701</c:v>
                </c:pt>
                <c:pt idx="157">
                  <c:v>2190.9217011760502</c:v>
                </c:pt>
                <c:pt idx="158">
                  <c:v>2193.77455277737</c:v>
                </c:pt>
                <c:pt idx="159">
                  <c:v>2186.3256376961399</c:v>
                </c:pt>
                <c:pt idx="160">
                  <c:v>2184.8770144438399</c:v>
                </c:pt>
                <c:pt idx="161">
                  <c:v>2184.3559552080001</c:v>
                </c:pt>
                <c:pt idx="162">
                  <c:v>2175.1149486969298</c:v>
                </c:pt>
                <c:pt idx="163">
                  <c:v>2172.07378363618</c:v>
                </c:pt>
                <c:pt idx="164">
                  <c:v>2158.51664225066</c:v>
                </c:pt>
                <c:pt idx="165">
                  <c:v>2163.5816540115302</c:v>
                </c:pt>
                <c:pt idx="166">
                  <c:v>2163.5816540115302</c:v>
                </c:pt>
                <c:pt idx="167">
                  <c:v>2163.5816540115302</c:v>
                </c:pt>
                <c:pt idx="168">
                  <c:v>2163.5816540115302</c:v>
                </c:pt>
                <c:pt idx="169">
                  <c:v>2149.6631219394499</c:v>
                </c:pt>
                <c:pt idx="170">
                  <c:v>2163.7101365881599</c:v>
                </c:pt>
                <c:pt idx="171">
                  <c:v>2173.6152865163299</c:v>
                </c:pt>
                <c:pt idx="172">
                  <c:v>2183.83728018892</c:v>
                </c:pt>
                <c:pt idx="173">
                  <c:v>2196.24765977794</c:v>
                </c:pt>
                <c:pt idx="174">
                  <c:v>2199.1542689922699</c:v>
                </c:pt>
                <c:pt idx="175">
                  <c:v>2209.5466256488398</c:v>
                </c:pt>
                <c:pt idx="176">
                  <c:v>2203.3160425861602</c:v>
                </c:pt>
                <c:pt idx="177">
                  <c:v>2201.1082461503602</c:v>
                </c:pt>
                <c:pt idx="178">
                  <c:v>2210.6744493869901</c:v>
                </c:pt>
                <c:pt idx="179">
                  <c:v>2221.2298025856699</c:v>
                </c:pt>
                <c:pt idx="180">
                  <c:v>2208.4509311163602</c:v>
                </c:pt>
                <c:pt idx="181">
                  <c:v>2203.3130232940098</c:v>
                </c:pt>
                <c:pt idx="182">
                  <c:v>2201.4904562284901</c:v>
                </c:pt>
                <c:pt idx="183">
                  <c:v>2188.2250042875698</c:v>
                </c:pt>
                <c:pt idx="184">
                  <c:v>2189.40593788159</c:v>
                </c:pt>
                <c:pt idx="185">
                  <c:v>2184.0744164549001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1D4-4F25-AA22-D70D438F0F4E}"/>
            </c:ext>
          </c:extLst>
        </c:ser>
        <c:ser>
          <c:idx val="17"/>
          <c:order val="17"/>
          <c:tx>
            <c:strRef>
              <c:f>'good-drivers'!$S$1</c:f>
              <c:strCache>
                <c:ptCount val="1"/>
                <c:pt idx="0">
                  <c:v>gregory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'good-drivers'!$S$2:$S$1091</c:f>
              <c:numCache>
                <c:formatCode>General</c:formatCode>
                <c:ptCount val="1090"/>
                <c:pt idx="50">
                  <c:v>2012.1460398259301</c:v>
                </c:pt>
                <c:pt idx="51">
                  <c:v>2012.1460398259301</c:v>
                </c:pt>
                <c:pt idx="52">
                  <c:v>2012.1460398259301</c:v>
                </c:pt>
                <c:pt idx="53">
                  <c:v>2018.07362229867</c:v>
                </c:pt>
                <c:pt idx="54">
                  <c:v>2027.68732435518</c:v>
                </c:pt>
                <c:pt idx="55">
                  <c:v>2039.33629480633</c:v>
                </c:pt>
                <c:pt idx="56">
                  <c:v>2039.33629480633</c:v>
                </c:pt>
                <c:pt idx="57">
                  <c:v>2039.33629480633</c:v>
                </c:pt>
                <c:pt idx="58">
                  <c:v>2027.47842204111</c:v>
                </c:pt>
                <c:pt idx="59">
                  <c:v>2012.9707953462801</c:v>
                </c:pt>
                <c:pt idx="60">
                  <c:v>2012.9707953462801</c:v>
                </c:pt>
                <c:pt idx="61">
                  <c:v>2012.9707953462801</c:v>
                </c:pt>
                <c:pt idx="62">
                  <c:v>2012.9707953462801</c:v>
                </c:pt>
                <c:pt idx="63">
                  <c:v>2012.9707953462801</c:v>
                </c:pt>
                <c:pt idx="64">
                  <c:v>2026.5595190055201</c:v>
                </c:pt>
                <c:pt idx="65">
                  <c:v>2037.7706249397399</c:v>
                </c:pt>
                <c:pt idx="66">
                  <c:v>2038.7137115069499</c:v>
                </c:pt>
                <c:pt idx="67">
                  <c:v>2052.7328292669599</c:v>
                </c:pt>
                <c:pt idx="68">
                  <c:v>2043.8507854679699</c:v>
                </c:pt>
                <c:pt idx="69">
                  <c:v>2052.0628644964499</c:v>
                </c:pt>
                <c:pt idx="70">
                  <c:v>2049.1991338090502</c:v>
                </c:pt>
                <c:pt idx="71">
                  <c:v>2064.5247104465798</c:v>
                </c:pt>
                <c:pt idx="72">
                  <c:v>2064.5247104465798</c:v>
                </c:pt>
                <c:pt idx="73">
                  <c:v>2064.5247104465798</c:v>
                </c:pt>
                <c:pt idx="74">
                  <c:v>2065.0634417112301</c:v>
                </c:pt>
                <c:pt idx="75">
                  <c:v>2055.7488166644598</c:v>
                </c:pt>
                <c:pt idx="76">
                  <c:v>2045.1546548890201</c:v>
                </c:pt>
                <c:pt idx="77">
                  <c:v>2045.1546548890201</c:v>
                </c:pt>
                <c:pt idx="78">
                  <c:v>2052.07022203313</c:v>
                </c:pt>
                <c:pt idx="79">
                  <c:v>2053.1941488406201</c:v>
                </c:pt>
                <c:pt idx="80">
                  <c:v>2045.6419317002301</c:v>
                </c:pt>
                <c:pt idx="81">
                  <c:v>2045.6419317002301</c:v>
                </c:pt>
                <c:pt idx="82">
                  <c:v>2045.6419317002301</c:v>
                </c:pt>
                <c:pt idx="83">
                  <c:v>2031.35476524716</c:v>
                </c:pt>
                <c:pt idx="84">
                  <c:v>2017.4284035232599</c:v>
                </c:pt>
                <c:pt idx="85">
                  <c:v>2022.06606994145</c:v>
                </c:pt>
                <c:pt idx="86">
                  <c:v>2025.98729278717</c:v>
                </c:pt>
                <c:pt idx="87">
                  <c:v>2031.5438607154399</c:v>
                </c:pt>
                <c:pt idx="88">
                  <c:v>2020.54195926226</c:v>
                </c:pt>
                <c:pt idx="89">
                  <c:v>2023.1950990320699</c:v>
                </c:pt>
                <c:pt idx="90">
                  <c:v>2015.3264007011101</c:v>
                </c:pt>
                <c:pt idx="91">
                  <c:v>2016.7316479848901</c:v>
                </c:pt>
                <c:pt idx="92">
                  <c:v>2011.8110900311101</c:v>
                </c:pt>
                <c:pt idx="93">
                  <c:v>2011.4371803383899</c:v>
                </c:pt>
                <c:pt idx="94">
                  <c:v>2010.67019570455</c:v>
                </c:pt>
                <c:pt idx="95">
                  <c:v>2020.81853752713</c:v>
                </c:pt>
                <c:pt idx="96">
                  <c:v>2020.81853752713</c:v>
                </c:pt>
                <c:pt idx="97">
                  <c:v>2029.6499153191301</c:v>
                </c:pt>
                <c:pt idx="98">
                  <c:v>2041.33403324711</c:v>
                </c:pt>
                <c:pt idx="99">
                  <c:v>2041.33403324711</c:v>
                </c:pt>
                <c:pt idx="100">
                  <c:v>2041.33403324711</c:v>
                </c:pt>
                <c:pt idx="101">
                  <c:v>2041.33403324711</c:v>
                </c:pt>
                <c:pt idx="102">
                  <c:v>2041.33403324711</c:v>
                </c:pt>
                <c:pt idx="103">
                  <c:v>2039.7509697401399</c:v>
                </c:pt>
                <c:pt idx="104">
                  <c:v>2045.4445056378399</c:v>
                </c:pt>
                <c:pt idx="105">
                  <c:v>2031.6979426059099</c:v>
                </c:pt>
                <c:pt idx="106">
                  <c:v>2032.1286652624999</c:v>
                </c:pt>
                <c:pt idx="107">
                  <c:v>2027.1407308145201</c:v>
                </c:pt>
                <c:pt idx="108">
                  <c:v>2026.3070518893401</c:v>
                </c:pt>
                <c:pt idx="109">
                  <c:v>2026.3070518893401</c:v>
                </c:pt>
                <c:pt idx="110">
                  <c:v>2026.3070518893401</c:v>
                </c:pt>
                <c:pt idx="111">
                  <c:v>2026.3070518893401</c:v>
                </c:pt>
                <c:pt idx="112">
                  <c:v>2026.3070518893401</c:v>
                </c:pt>
                <c:pt idx="113">
                  <c:v>2026.3070518893401</c:v>
                </c:pt>
                <c:pt idx="114">
                  <c:v>2026.3070518893401</c:v>
                </c:pt>
                <c:pt idx="115">
                  <c:v>2026.3070518893401</c:v>
                </c:pt>
                <c:pt idx="116">
                  <c:v>2026.3070518893401</c:v>
                </c:pt>
                <c:pt idx="117">
                  <c:v>2026.3070518893401</c:v>
                </c:pt>
                <c:pt idx="118">
                  <c:v>2026.3070518893401</c:v>
                </c:pt>
                <c:pt idx="119">
                  <c:v>2026.3070518893401</c:v>
                </c:pt>
                <c:pt idx="120">
                  <c:v>2026.3070518893401</c:v>
                </c:pt>
                <c:pt idx="121">
                  <c:v>2026.3070518893401</c:v>
                </c:pt>
                <c:pt idx="122">
                  <c:v>2016.9926539523699</c:v>
                </c:pt>
                <c:pt idx="123">
                  <c:v>2016.9926539523699</c:v>
                </c:pt>
                <c:pt idx="124">
                  <c:v>2015.9532956103301</c:v>
                </c:pt>
                <c:pt idx="125">
                  <c:v>2015.9532956103301</c:v>
                </c:pt>
                <c:pt idx="126">
                  <c:v>2019.86782325114</c:v>
                </c:pt>
                <c:pt idx="127">
                  <c:v>2006.0843899911399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1D4-4F25-AA22-D70D438F0F4E}"/>
            </c:ext>
          </c:extLst>
        </c:ser>
        <c:ser>
          <c:idx val="18"/>
          <c:order val="18"/>
          <c:tx>
            <c:strRef>
              <c:f>'good-drivers'!$T$1</c:f>
              <c:strCache>
                <c:ptCount val="1"/>
                <c:pt idx="0">
                  <c:v>mclaren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'good-drivers'!$T$2:$T$1091</c:f>
              <c:numCache>
                <c:formatCode>General</c:formatCode>
                <c:ptCount val="1090"/>
                <c:pt idx="62">
                  <c:v>2011.6600800267299</c:v>
                </c:pt>
                <c:pt idx="63">
                  <c:v>2011.6600800267299</c:v>
                </c:pt>
                <c:pt idx="64">
                  <c:v>2011.6600800267299</c:v>
                </c:pt>
                <c:pt idx="65">
                  <c:v>2012.0234468916101</c:v>
                </c:pt>
                <c:pt idx="66">
                  <c:v>2024.82081653611</c:v>
                </c:pt>
                <c:pt idx="67">
                  <c:v>2024.82081653611</c:v>
                </c:pt>
                <c:pt idx="68">
                  <c:v>2036.5437873313299</c:v>
                </c:pt>
                <c:pt idx="69">
                  <c:v>2049.3785833790998</c:v>
                </c:pt>
                <c:pt idx="70">
                  <c:v>2051.1637712572101</c:v>
                </c:pt>
                <c:pt idx="71">
                  <c:v>2047.2324961208001</c:v>
                </c:pt>
                <c:pt idx="72">
                  <c:v>2038.54928823771</c:v>
                </c:pt>
                <c:pt idx="73">
                  <c:v>2055.2944256149799</c:v>
                </c:pt>
                <c:pt idx="74">
                  <c:v>2071.41379458139</c:v>
                </c:pt>
                <c:pt idx="75">
                  <c:v>2084.9337465693702</c:v>
                </c:pt>
                <c:pt idx="76">
                  <c:v>2075.3406896576898</c:v>
                </c:pt>
                <c:pt idx="77">
                  <c:v>2088.4424769736202</c:v>
                </c:pt>
                <c:pt idx="78">
                  <c:v>2098.8800422859199</c:v>
                </c:pt>
                <c:pt idx="79">
                  <c:v>2107.1231687448499</c:v>
                </c:pt>
                <c:pt idx="80">
                  <c:v>2118.0367512368498</c:v>
                </c:pt>
                <c:pt idx="81">
                  <c:v>2118.0367512368498</c:v>
                </c:pt>
                <c:pt idx="82">
                  <c:v>2126.7856509018202</c:v>
                </c:pt>
                <c:pt idx="83">
                  <c:v>2130.9695815630798</c:v>
                </c:pt>
                <c:pt idx="84">
                  <c:v>2122.11554293776</c:v>
                </c:pt>
                <c:pt idx="85">
                  <c:v>2113.51323029174</c:v>
                </c:pt>
                <c:pt idx="86">
                  <c:v>2122.3040599522501</c:v>
                </c:pt>
                <c:pt idx="87">
                  <c:v>2128.2228964538199</c:v>
                </c:pt>
                <c:pt idx="88">
                  <c:v>2136.4773392443699</c:v>
                </c:pt>
                <c:pt idx="89">
                  <c:v>2147.8960554738201</c:v>
                </c:pt>
                <c:pt idx="90">
                  <c:v>2154.9691581760899</c:v>
                </c:pt>
                <c:pt idx="91">
                  <c:v>2145.70391285701</c:v>
                </c:pt>
                <c:pt idx="92">
                  <c:v>2159.6423523529902</c:v>
                </c:pt>
                <c:pt idx="93">
                  <c:v>2153.4502703275102</c:v>
                </c:pt>
                <c:pt idx="94">
                  <c:v>2160.9076188375402</c:v>
                </c:pt>
                <c:pt idx="95">
                  <c:v>2170.3735667527999</c:v>
                </c:pt>
                <c:pt idx="96">
                  <c:v>2178.1963491261099</c:v>
                </c:pt>
                <c:pt idx="97">
                  <c:v>2187.7459496041602</c:v>
                </c:pt>
                <c:pt idx="98">
                  <c:v>2195.25752010721</c:v>
                </c:pt>
                <c:pt idx="99">
                  <c:v>2203.6131153817601</c:v>
                </c:pt>
                <c:pt idx="100">
                  <c:v>2211.09153059852</c:v>
                </c:pt>
                <c:pt idx="101">
                  <c:v>2219.9347410302098</c:v>
                </c:pt>
                <c:pt idx="102">
                  <c:v>2202.3721511491899</c:v>
                </c:pt>
                <c:pt idx="103">
                  <c:v>2197.4078046107502</c:v>
                </c:pt>
                <c:pt idx="104">
                  <c:v>2179.2384100322001</c:v>
                </c:pt>
                <c:pt idx="105">
                  <c:v>2172.0969400265799</c:v>
                </c:pt>
                <c:pt idx="106">
                  <c:v>2181.2727388099001</c:v>
                </c:pt>
                <c:pt idx="107">
                  <c:v>2178.68084054976</c:v>
                </c:pt>
                <c:pt idx="108">
                  <c:v>2173.05391959381</c:v>
                </c:pt>
                <c:pt idx="109">
                  <c:v>2181.0217764865401</c:v>
                </c:pt>
                <c:pt idx="110">
                  <c:v>2174.0206933293298</c:v>
                </c:pt>
                <c:pt idx="111">
                  <c:v>2175.2016489704602</c:v>
                </c:pt>
                <c:pt idx="112">
                  <c:v>2185.3760797356999</c:v>
                </c:pt>
                <c:pt idx="113">
                  <c:v>2187.59529454413</c:v>
                </c:pt>
                <c:pt idx="114">
                  <c:v>2171.0136376667201</c:v>
                </c:pt>
                <c:pt idx="115">
                  <c:v>2161.38703635819</c:v>
                </c:pt>
                <c:pt idx="116">
                  <c:v>2154.6539538573402</c:v>
                </c:pt>
                <c:pt idx="117">
                  <c:v>2166.4603293718401</c:v>
                </c:pt>
                <c:pt idx="118">
                  <c:v>2153.0870840216799</c:v>
                </c:pt>
                <c:pt idx="119">
                  <c:v>2157.0309779440199</c:v>
                </c:pt>
                <c:pt idx="120">
                  <c:v>2165.1448488259398</c:v>
                </c:pt>
                <c:pt idx="121">
                  <c:v>2170.4530378239901</c:v>
                </c:pt>
                <c:pt idx="122">
                  <c:v>2181.4306248184798</c:v>
                </c:pt>
                <c:pt idx="123">
                  <c:v>2177.33699480113</c:v>
                </c:pt>
                <c:pt idx="124">
                  <c:v>2178.18236444389</c:v>
                </c:pt>
                <c:pt idx="125">
                  <c:v>2164.8917075897398</c:v>
                </c:pt>
                <c:pt idx="126">
                  <c:v>2159.5141114821799</c:v>
                </c:pt>
                <c:pt idx="127">
                  <c:v>2169.06299666328</c:v>
                </c:pt>
                <c:pt idx="128">
                  <c:v>2156.1764834681999</c:v>
                </c:pt>
                <c:pt idx="129">
                  <c:v>2145.0428595616399</c:v>
                </c:pt>
                <c:pt idx="130">
                  <c:v>2133.9329285926801</c:v>
                </c:pt>
                <c:pt idx="131">
                  <c:v>2124.8670153713301</c:v>
                </c:pt>
                <c:pt idx="132">
                  <c:v>2124.8670153713301</c:v>
                </c:pt>
                <c:pt idx="133">
                  <c:v>2134.2015235291201</c:v>
                </c:pt>
                <c:pt idx="134">
                  <c:v>2134.2015235291201</c:v>
                </c:pt>
                <c:pt idx="135">
                  <c:v>2134.2015235291201</c:v>
                </c:pt>
                <c:pt idx="136">
                  <c:v>2134.2015235291201</c:v>
                </c:pt>
                <c:pt idx="137">
                  <c:v>2145.5191787854801</c:v>
                </c:pt>
                <c:pt idx="138">
                  <c:v>2146.0369477827799</c:v>
                </c:pt>
                <c:pt idx="139">
                  <c:v>2146.0369477827799</c:v>
                </c:pt>
                <c:pt idx="140">
                  <c:v>2158.5425587599102</c:v>
                </c:pt>
                <c:pt idx="141">
                  <c:v>2143.9069734664799</c:v>
                </c:pt>
                <c:pt idx="142">
                  <c:v>2143.9069734664799</c:v>
                </c:pt>
                <c:pt idx="143">
                  <c:v>2139.55589057114</c:v>
                </c:pt>
                <c:pt idx="144">
                  <c:v>2130.5699946396899</c:v>
                </c:pt>
                <c:pt idx="145">
                  <c:v>2119.1287908232998</c:v>
                </c:pt>
                <c:pt idx="146">
                  <c:v>2125.8146807017201</c:v>
                </c:pt>
                <c:pt idx="147">
                  <c:v>2124.9941662741098</c:v>
                </c:pt>
                <c:pt idx="148">
                  <c:v>2113.0402412523399</c:v>
                </c:pt>
                <c:pt idx="149">
                  <c:v>2110.7397341528599</c:v>
                </c:pt>
                <c:pt idx="150">
                  <c:v>2110.7397341528599</c:v>
                </c:pt>
                <c:pt idx="151">
                  <c:v>2116.87101937941</c:v>
                </c:pt>
                <c:pt idx="152">
                  <c:v>2106.6706584081398</c:v>
                </c:pt>
                <c:pt idx="153">
                  <c:v>2123.9928185087301</c:v>
                </c:pt>
                <c:pt idx="154">
                  <c:v>2112.2419209551699</c:v>
                </c:pt>
                <c:pt idx="155">
                  <c:v>2115.6912187968401</c:v>
                </c:pt>
                <c:pt idx="156">
                  <c:v>2122.38408928524</c:v>
                </c:pt>
                <c:pt idx="157">
                  <c:v>2119.5559794987098</c:v>
                </c:pt>
                <c:pt idx="158">
                  <c:v>2119.3667413568301</c:v>
                </c:pt>
                <c:pt idx="159">
                  <c:v>2133.7886791461801</c:v>
                </c:pt>
                <c:pt idx="160">
                  <c:v>2140.6249901963301</c:v>
                </c:pt>
                <c:pt idx="161">
                  <c:v>2153.8861524417098</c:v>
                </c:pt>
                <c:pt idx="162">
                  <c:v>2160.9284964958701</c:v>
                </c:pt>
                <c:pt idx="163">
                  <c:v>2173.5242707822699</c:v>
                </c:pt>
                <c:pt idx="164">
                  <c:v>2178.9002978753101</c:v>
                </c:pt>
                <c:pt idx="165">
                  <c:v>2167.2813635315201</c:v>
                </c:pt>
                <c:pt idx="166">
                  <c:v>2173.4310453642902</c:v>
                </c:pt>
                <c:pt idx="167">
                  <c:v>2183.4303050102399</c:v>
                </c:pt>
                <c:pt idx="168">
                  <c:v>2192.1185427598998</c:v>
                </c:pt>
                <c:pt idx="169">
                  <c:v>2199.1909061804699</c:v>
                </c:pt>
                <c:pt idx="170">
                  <c:v>2205.3963681862201</c:v>
                </c:pt>
                <c:pt idx="171">
                  <c:v>2186.8419279091399</c:v>
                </c:pt>
                <c:pt idx="172">
                  <c:v>2169.1102586073798</c:v>
                </c:pt>
                <c:pt idx="173">
                  <c:v>2157.58642045747</c:v>
                </c:pt>
                <c:pt idx="174">
                  <c:v>2169.76494011459</c:v>
                </c:pt>
                <c:pt idx="175">
                  <c:v>2162.2094344130601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1D4-4F25-AA22-D70D438F0F4E}"/>
            </c:ext>
          </c:extLst>
        </c:ser>
        <c:ser>
          <c:idx val="19"/>
          <c:order val="19"/>
          <c:tx>
            <c:strRef>
              <c:f>'good-drivers'!$U$1</c:f>
              <c:strCache>
                <c:ptCount val="1"/>
                <c:pt idx="0">
                  <c:v>ireland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'good-drivers'!$U$2:$U$1091</c:f>
              <c:numCache>
                <c:formatCode>General</c:formatCode>
                <c:ptCount val="1090"/>
                <c:pt idx="67">
                  <c:v>2012.86527810595</c:v>
                </c:pt>
                <c:pt idx="68">
                  <c:v>2008.3192108384201</c:v>
                </c:pt>
                <c:pt idx="69">
                  <c:v>2008.3192108384201</c:v>
                </c:pt>
                <c:pt idx="70">
                  <c:v>2000.4379816067501</c:v>
                </c:pt>
                <c:pt idx="71">
                  <c:v>1987.8571989602301</c:v>
                </c:pt>
                <c:pt idx="72">
                  <c:v>1979.1650076145099</c:v>
                </c:pt>
                <c:pt idx="73">
                  <c:v>1992.72523230195</c:v>
                </c:pt>
                <c:pt idx="74">
                  <c:v>2004.40560824046</c:v>
                </c:pt>
                <c:pt idx="75">
                  <c:v>2012.6329775896099</c:v>
                </c:pt>
                <c:pt idx="76">
                  <c:v>2029.97651978877</c:v>
                </c:pt>
                <c:pt idx="77">
                  <c:v>2024.9056015337401</c:v>
                </c:pt>
                <c:pt idx="78">
                  <c:v>2034.2323529962</c:v>
                </c:pt>
                <c:pt idx="79">
                  <c:v>2049.10504219008</c:v>
                </c:pt>
                <c:pt idx="80">
                  <c:v>2055.3047033417001</c:v>
                </c:pt>
                <c:pt idx="81">
                  <c:v>2055.3047033417001</c:v>
                </c:pt>
                <c:pt idx="82">
                  <c:v>2069.6632359201599</c:v>
                </c:pt>
                <c:pt idx="83">
                  <c:v>2062.0267514021202</c:v>
                </c:pt>
                <c:pt idx="84">
                  <c:v>2062.0267514021202</c:v>
                </c:pt>
                <c:pt idx="85">
                  <c:v>2056.8781785444999</c:v>
                </c:pt>
                <c:pt idx="86">
                  <c:v>2072.4749797711902</c:v>
                </c:pt>
                <c:pt idx="87">
                  <c:v>2080.6860935938998</c:v>
                </c:pt>
                <c:pt idx="88">
                  <c:v>2074.72233524785</c:v>
                </c:pt>
                <c:pt idx="89">
                  <c:v>2072.50168721003</c:v>
                </c:pt>
                <c:pt idx="90">
                  <c:v>2089.1586827740298</c:v>
                </c:pt>
                <c:pt idx="91">
                  <c:v>2090.0400363643598</c:v>
                </c:pt>
                <c:pt idx="92">
                  <c:v>2096.7484632567598</c:v>
                </c:pt>
                <c:pt idx="93">
                  <c:v>2092.1765485430401</c:v>
                </c:pt>
                <c:pt idx="94">
                  <c:v>2082.6202597828901</c:v>
                </c:pt>
                <c:pt idx="95">
                  <c:v>2079.1965005943298</c:v>
                </c:pt>
                <c:pt idx="96">
                  <c:v>2079.1965005943298</c:v>
                </c:pt>
                <c:pt idx="97">
                  <c:v>2081.09535877806</c:v>
                </c:pt>
                <c:pt idx="98">
                  <c:v>2086.24202205234</c:v>
                </c:pt>
                <c:pt idx="99">
                  <c:v>2095.6696022364599</c:v>
                </c:pt>
                <c:pt idx="100">
                  <c:v>2101.7828188675799</c:v>
                </c:pt>
                <c:pt idx="101">
                  <c:v>2097.4661072827598</c:v>
                </c:pt>
                <c:pt idx="102">
                  <c:v>2110.9104274834399</c:v>
                </c:pt>
                <c:pt idx="103">
                  <c:v>2116.9720717472801</c:v>
                </c:pt>
                <c:pt idx="104">
                  <c:v>2109.0301209293102</c:v>
                </c:pt>
                <c:pt idx="105">
                  <c:v>2102.6314126218999</c:v>
                </c:pt>
                <c:pt idx="106">
                  <c:v>2116.7462271121699</c:v>
                </c:pt>
                <c:pt idx="107">
                  <c:v>2102.9909430807002</c:v>
                </c:pt>
                <c:pt idx="108">
                  <c:v>2089.9878777203999</c:v>
                </c:pt>
                <c:pt idx="109">
                  <c:v>2089.9878777203999</c:v>
                </c:pt>
                <c:pt idx="110">
                  <c:v>2080.72122167937</c:v>
                </c:pt>
                <c:pt idx="111">
                  <c:v>2080.72122167937</c:v>
                </c:pt>
                <c:pt idx="112">
                  <c:v>2083.0628432261601</c:v>
                </c:pt>
                <c:pt idx="113">
                  <c:v>2078.5720609138398</c:v>
                </c:pt>
                <c:pt idx="114">
                  <c:v>2085.6858539148998</c:v>
                </c:pt>
                <c:pt idx="115">
                  <c:v>2085.6858539148998</c:v>
                </c:pt>
                <c:pt idx="116">
                  <c:v>2098.3773986310998</c:v>
                </c:pt>
                <c:pt idx="117">
                  <c:v>2111.0949263490602</c:v>
                </c:pt>
                <c:pt idx="118">
                  <c:v>2097.6347888024702</c:v>
                </c:pt>
                <c:pt idx="119">
                  <c:v>2097.1317007379298</c:v>
                </c:pt>
                <c:pt idx="120">
                  <c:v>2097.1317007379298</c:v>
                </c:pt>
                <c:pt idx="121">
                  <c:v>2097.1317007379298</c:v>
                </c:pt>
                <c:pt idx="122">
                  <c:v>2094.9398820599999</c:v>
                </c:pt>
                <c:pt idx="123">
                  <c:v>2090.1787678681399</c:v>
                </c:pt>
                <c:pt idx="124">
                  <c:v>2088.80802120007</c:v>
                </c:pt>
                <c:pt idx="125">
                  <c:v>2090.57846889552</c:v>
                </c:pt>
                <c:pt idx="126">
                  <c:v>2090.57846889552</c:v>
                </c:pt>
                <c:pt idx="127">
                  <c:v>2098.49811916618</c:v>
                </c:pt>
                <c:pt idx="128">
                  <c:v>2086.0642348357901</c:v>
                </c:pt>
                <c:pt idx="129">
                  <c:v>2075.64974918912</c:v>
                </c:pt>
                <c:pt idx="130">
                  <c:v>2075.64974918912</c:v>
                </c:pt>
                <c:pt idx="131">
                  <c:v>2075.64974918912</c:v>
                </c:pt>
                <c:pt idx="132">
                  <c:v>2075.64974918912</c:v>
                </c:pt>
                <c:pt idx="133">
                  <c:v>2075.64974918912</c:v>
                </c:pt>
                <c:pt idx="134">
                  <c:v>2075.64974918912</c:v>
                </c:pt>
                <c:pt idx="135">
                  <c:v>2075.64974918912</c:v>
                </c:pt>
                <c:pt idx="136">
                  <c:v>2075.64974918912</c:v>
                </c:pt>
                <c:pt idx="137">
                  <c:v>2078.7344565424</c:v>
                </c:pt>
                <c:pt idx="138">
                  <c:v>2069.6833077287401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1D4-4F25-AA22-D70D438F0F4E}"/>
            </c:ext>
          </c:extLst>
        </c:ser>
        <c:ser>
          <c:idx val="20"/>
          <c:order val="20"/>
          <c:tx>
            <c:strRef>
              <c:f>'good-drivers'!$V$1</c:f>
              <c:strCache>
                <c:ptCount val="1"/>
                <c:pt idx="0">
                  <c:v>phil_hill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'good-drivers'!$V$2:$V$1091</c:f>
              <c:numCache>
                <c:formatCode>General</c:formatCode>
                <c:ptCount val="1090"/>
                <c:pt idx="60">
                  <c:v>2009.4951960455901</c:v>
                </c:pt>
                <c:pt idx="61">
                  <c:v>2009.4951960455901</c:v>
                </c:pt>
                <c:pt idx="62">
                  <c:v>2011.43905277111</c:v>
                </c:pt>
                <c:pt idx="63">
                  <c:v>2011.43905277111</c:v>
                </c:pt>
                <c:pt idx="64">
                  <c:v>2020.4170651516999</c:v>
                </c:pt>
                <c:pt idx="65">
                  <c:v>2029.6748062977699</c:v>
                </c:pt>
                <c:pt idx="66">
                  <c:v>2036.16228568425</c:v>
                </c:pt>
                <c:pt idx="67">
                  <c:v>2036.3404797380199</c:v>
                </c:pt>
                <c:pt idx="68">
                  <c:v>2046.28231660704</c:v>
                </c:pt>
                <c:pt idx="69">
                  <c:v>2046.28231660704</c:v>
                </c:pt>
                <c:pt idx="70">
                  <c:v>2053.3295910110401</c:v>
                </c:pt>
                <c:pt idx="71">
                  <c:v>2036.21529244671</c:v>
                </c:pt>
                <c:pt idx="72">
                  <c:v>2046.08387929284</c:v>
                </c:pt>
                <c:pt idx="73">
                  <c:v>2037.5384141648201</c:v>
                </c:pt>
                <c:pt idx="74">
                  <c:v>2037.3898944105199</c:v>
                </c:pt>
                <c:pt idx="75">
                  <c:v>2045.3746552724699</c:v>
                </c:pt>
                <c:pt idx="76">
                  <c:v>2040.11573731566</c:v>
                </c:pt>
                <c:pt idx="77">
                  <c:v>2045.7875789309501</c:v>
                </c:pt>
                <c:pt idx="78">
                  <c:v>2040.31801482996</c:v>
                </c:pt>
                <c:pt idx="79">
                  <c:v>2043.5335401678699</c:v>
                </c:pt>
                <c:pt idx="80">
                  <c:v>2032.5871499796999</c:v>
                </c:pt>
                <c:pt idx="81">
                  <c:v>2043.71211988911</c:v>
                </c:pt>
                <c:pt idx="82">
                  <c:v>2050.1967317703302</c:v>
                </c:pt>
                <c:pt idx="83">
                  <c:v>2057.6426750927699</c:v>
                </c:pt>
                <c:pt idx="84">
                  <c:v>2066.2581690314</c:v>
                </c:pt>
                <c:pt idx="85">
                  <c:v>2075.8540857081598</c:v>
                </c:pt>
                <c:pt idx="86">
                  <c:v>2075.9725244845699</c:v>
                </c:pt>
                <c:pt idx="87">
                  <c:v>2083.7247900791199</c:v>
                </c:pt>
                <c:pt idx="88">
                  <c:v>2090.5603534095098</c:v>
                </c:pt>
                <c:pt idx="89">
                  <c:v>2098.7812572256098</c:v>
                </c:pt>
                <c:pt idx="90">
                  <c:v>2098.7812572256098</c:v>
                </c:pt>
                <c:pt idx="91">
                  <c:v>2104.12635071455</c:v>
                </c:pt>
                <c:pt idx="92">
                  <c:v>2111.10488039748</c:v>
                </c:pt>
                <c:pt idx="93">
                  <c:v>2116.5964925819098</c:v>
                </c:pt>
                <c:pt idx="94">
                  <c:v>2116.5964925819098</c:v>
                </c:pt>
                <c:pt idx="95">
                  <c:v>2103.31187506783</c:v>
                </c:pt>
                <c:pt idx="96">
                  <c:v>2093.6025091237598</c:v>
                </c:pt>
                <c:pt idx="97">
                  <c:v>2091.8669095496298</c:v>
                </c:pt>
                <c:pt idx="98">
                  <c:v>2091.8669095496298</c:v>
                </c:pt>
                <c:pt idx="99">
                  <c:v>2091.8669095496298</c:v>
                </c:pt>
                <c:pt idx="100">
                  <c:v>2086.6920735573999</c:v>
                </c:pt>
                <c:pt idx="101">
                  <c:v>2087.1405717898201</c:v>
                </c:pt>
                <c:pt idx="102">
                  <c:v>2081.82845924291</c:v>
                </c:pt>
                <c:pt idx="103">
                  <c:v>2081.9086360556598</c:v>
                </c:pt>
                <c:pt idx="104">
                  <c:v>2068.0826659409499</c:v>
                </c:pt>
                <c:pt idx="105">
                  <c:v>2057.65367389528</c:v>
                </c:pt>
                <c:pt idx="106">
                  <c:v>2067.4303008089</c:v>
                </c:pt>
                <c:pt idx="107">
                  <c:v>2061.0427137912702</c:v>
                </c:pt>
                <c:pt idx="108">
                  <c:v>2067.05382132267</c:v>
                </c:pt>
                <c:pt idx="109">
                  <c:v>2067.05382132267</c:v>
                </c:pt>
                <c:pt idx="110">
                  <c:v>2070.5795914079099</c:v>
                </c:pt>
                <c:pt idx="111">
                  <c:v>2072.8960595501999</c:v>
                </c:pt>
                <c:pt idx="112">
                  <c:v>2065.3381440888202</c:v>
                </c:pt>
                <c:pt idx="113">
                  <c:v>2069.0714268647398</c:v>
                </c:pt>
                <c:pt idx="114">
                  <c:v>2077.16806869837</c:v>
                </c:pt>
                <c:pt idx="115">
                  <c:v>2064.4056432136599</c:v>
                </c:pt>
                <c:pt idx="116">
                  <c:v>2063.8624602453001</c:v>
                </c:pt>
                <c:pt idx="117">
                  <c:v>2063.8624602453001</c:v>
                </c:pt>
                <c:pt idx="118">
                  <c:v>2050.10534642625</c:v>
                </c:pt>
                <c:pt idx="119">
                  <c:v>2053.4870418542</c:v>
                </c:pt>
                <c:pt idx="120">
                  <c:v>2053.4870418542</c:v>
                </c:pt>
                <c:pt idx="121">
                  <c:v>2053.4870418542</c:v>
                </c:pt>
                <c:pt idx="122">
                  <c:v>2053.4870418542</c:v>
                </c:pt>
                <c:pt idx="123">
                  <c:v>2053.4870418542</c:v>
                </c:pt>
                <c:pt idx="124">
                  <c:v>2053.4870418542</c:v>
                </c:pt>
                <c:pt idx="125">
                  <c:v>2053.4870418542</c:v>
                </c:pt>
                <c:pt idx="126">
                  <c:v>2053.4870418542</c:v>
                </c:pt>
                <c:pt idx="127">
                  <c:v>2053.4870418542</c:v>
                </c:pt>
                <c:pt idx="128">
                  <c:v>2053.4870418542</c:v>
                </c:pt>
                <c:pt idx="129">
                  <c:v>2053.4870418542</c:v>
                </c:pt>
                <c:pt idx="130">
                  <c:v>2053.4870418542</c:v>
                </c:pt>
                <c:pt idx="131">
                  <c:v>2053.4870418542</c:v>
                </c:pt>
                <c:pt idx="132">
                  <c:v>2053.4870418542</c:v>
                </c:pt>
                <c:pt idx="133">
                  <c:v>2053.4870418542</c:v>
                </c:pt>
                <c:pt idx="134">
                  <c:v>2053.4870418542</c:v>
                </c:pt>
                <c:pt idx="135">
                  <c:v>2053.4870418542</c:v>
                </c:pt>
                <c:pt idx="136">
                  <c:v>2043.9048876463701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1D4-4F25-AA22-D70D438F0F4E}"/>
            </c:ext>
          </c:extLst>
        </c:ser>
        <c:ser>
          <c:idx val="21"/>
          <c:order val="21"/>
          <c:tx>
            <c:strRef>
              <c:f>'good-drivers'!$W$1</c:f>
              <c:strCache>
                <c:ptCount val="1"/>
                <c:pt idx="0">
                  <c:v>trips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'good-drivers'!$W$2:$W$1091</c:f>
              <c:numCache>
                <c:formatCode>General</c:formatCode>
                <c:ptCount val="1090"/>
                <c:pt idx="48">
                  <c:v>1983.2852633140401</c:v>
                </c:pt>
                <c:pt idx="49">
                  <c:v>1986.82855190648</c:v>
                </c:pt>
                <c:pt idx="50">
                  <c:v>1993.5658510323799</c:v>
                </c:pt>
                <c:pt idx="51">
                  <c:v>1993.5658510323799</c:v>
                </c:pt>
                <c:pt idx="52">
                  <c:v>1993.5658510323799</c:v>
                </c:pt>
                <c:pt idx="53">
                  <c:v>1993.5658510323799</c:v>
                </c:pt>
                <c:pt idx="54">
                  <c:v>1993.5658510323799</c:v>
                </c:pt>
                <c:pt idx="55">
                  <c:v>2005.0925628033899</c:v>
                </c:pt>
                <c:pt idx="56">
                  <c:v>2005.0925628033899</c:v>
                </c:pt>
                <c:pt idx="57">
                  <c:v>2010.7508245844699</c:v>
                </c:pt>
                <c:pt idx="58">
                  <c:v>2010.7508245844699</c:v>
                </c:pt>
                <c:pt idx="59">
                  <c:v>2010.7508245844699</c:v>
                </c:pt>
                <c:pt idx="60">
                  <c:v>2020.68587143129</c:v>
                </c:pt>
                <c:pt idx="61">
                  <c:v>2017.3959954904701</c:v>
                </c:pt>
                <c:pt idx="62">
                  <c:v>2025.5211467670699</c:v>
                </c:pt>
                <c:pt idx="63">
                  <c:v>2028.25581026399</c:v>
                </c:pt>
                <c:pt idx="64">
                  <c:v>2010.8612808082</c:v>
                </c:pt>
                <c:pt idx="65">
                  <c:v>2010.8612808082</c:v>
                </c:pt>
                <c:pt idx="66">
                  <c:v>2010.9150823416801</c:v>
                </c:pt>
                <c:pt idx="67">
                  <c:v>2010.9150823416801</c:v>
                </c:pt>
                <c:pt idx="68">
                  <c:v>2010.9150823416801</c:v>
                </c:pt>
                <c:pt idx="69">
                  <c:v>2010.9150823416801</c:v>
                </c:pt>
                <c:pt idx="70">
                  <c:v>2010.9150823416801</c:v>
                </c:pt>
                <c:pt idx="71">
                  <c:v>2010.9150823416801</c:v>
                </c:pt>
                <c:pt idx="72">
                  <c:v>2010.9150823416801</c:v>
                </c:pt>
                <c:pt idx="73">
                  <c:v>2014.0194914058</c:v>
                </c:pt>
                <c:pt idx="74">
                  <c:v>2018.8868946438899</c:v>
                </c:pt>
                <c:pt idx="75">
                  <c:v>2020.4149862628201</c:v>
                </c:pt>
                <c:pt idx="76">
                  <c:v>2025.4394013701699</c:v>
                </c:pt>
                <c:pt idx="77">
                  <c:v>2020.8517513816</c:v>
                </c:pt>
                <c:pt idx="78">
                  <c:v>2017.50932758263</c:v>
                </c:pt>
                <c:pt idx="79">
                  <c:v>2022.68206740459</c:v>
                </c:pt>
                <c:pt idx="80">
                  <c:v>2028.34243036468</c:v>
                </c:pt>
                <c:pt idx="81">
                  <c:v>2031.58646839433</c:v>
                </c:pt>
                <c:pt idx="82">
                  <c:v>2039.32678310764</c:v>
                </c:pt>
                <c:pt idx="83">
                  <c:v>2045.46764031472</c:v>
                </c:pt>
                <c:pt idx="84">
                  <c:v>2056.42074786598</c:v>
                </c:pt>
                <c:pt idx="85">
                  <c:v>2064.9876984013699</c:v>
                </c:pt>
                <c:pt idx="86">
                  <c:v>2053.6330102453098</c:v>
                </c:pt>
                <c:pt idx="87">
                  <c:v>2062.9593634732701</c:v>
                </c:pt>
                <c:pt idx="88">
                  <c:v>2071.2982865890699</c:v>
                </c:pt>
                <c:pt idx="89">
                  <c:v>2058.0682458586598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1D4-4F25-AA22-D70D438F0F4E}"/>
            </c:ext>
          </c:extLst>
        </c:ser>
        <c:ser>
          <c:idx val="22"/>
          <c:order val="22"/>
          <c:tx>
            <c:strRef>
              <c:f>'good-drivers'!$X$1</c:f>
              <c:strCache>
                <c:ptCount val="1"/>
                <c:pt idx="0">
                  <c:v>clark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'good-drivers'!$X$2:$X$1091</c:f>
              <c:numCache>
                <c:formatCode>General</c:formatCode>
                <c:ptCount val="1090"/>
                <c:pt idx="76">
                  <c:v>2001.6906549529499</c:v>
                </c:pt>
                <c:pt idx="77">
                  <c:v>2013.41418817317</c:v>
                </c:pt>
                <c:pt idx="78">
                  <c:v>2025.97216581879</c:v>
                </c:pt>
                <c:pt idx="79">
                  <c:v>2023.74495288503</c:v>
                </c:pt>
                <c:pt idx="80">
                  <c:v>2037.52985217479</c:v>
                </c:pt>
                <c:pt idx="81">
                  <c:v>2037.52985217479</c:v>
                </c:pt>
                <c:pt idx="82">
                  <c:v>2032.03796614621</c:v>
                </c:pt>
                <c:pt idx="83">
                  <c:v>2036.6525990320099</c:v>
                </c:pt>
                <c:pt idx="84">
                  <c:v>2052.0572847240201</c:v>
                </c:pt>
                <c:pt idx="85">
                  <c:v>2056.1481304220802</c:v>
                </c:pt>
                <c:pt idx="86">
                  <c:v>2072.8316066941102</c:v>
                </c:pt>
                <c:pt idx="87">
                  <c:v>2072.7746270375101</c:v>
                </c:pt>
                <c:pt idx="88">
                  <c:v>2088.03065547101</c:v>
                </c:pt>
                <c:pt idx="89">
                  <c:v>2082.06665524554</c:v>
                </c:pt>
                <c:pt idx="90">
                  <c:v>2088.8472738456899</c:v>
                </c:pt>
                <c:pt idx="91">
                  <c:v>2094.3088989991702</c:v>
                </c:pt>
                <c:pt idx="92">
                  <c:v>2099.5054750299601</c:v>
                </c:pt>
                <c:pt idx="93">
                  <c:v>2116.6151489245499</c:v>
                </c:pt>
                <c:pt idx="94">
                  <c:v>2115.4941317959701</c:v>
                </c:pt>
                <c:pt idx="95">
                  <c:v>2130.3244436359901</c:v>
                </c:pt>
                <c:pt idx="96">
                  <c:v>2142.1433591833302</c:v>
                </c:pt>
                <c:pt idx="97">
                  <c:v>2135.8462796772601</c:v>
                </c:pt>
                <c:pt idx="98">
                  <c:v>2151.1926856629998</c:v>
                </c:pt>
                <c:pt idx="99">
                  <c:v>2147.5336350621101</c:v>
                </c:pt>
                <c:pt idx="100">
                  <c:v>2153.4803970962498</c:v>
                </c:pt>
                <c:pt idx="101">
                  <c:v>2168.9115895672799</c:v>
                </c:pt>
                <c:pt idx="102">
                  <c:v>2183.9735712003499</c:v>
                </c:pt>
                <c:pt idx="103">
                  <c:v>2197.80701261068</c:v>
                </c:pt>
                <c:pt idx="104">
                  <c:v>2210.4744106082098</c:v>
                </c:pt>
                <c:pt idx="105">
                  <c:v>2221.7111759398799</c:v>
                </c:pt>
                <c:pt idx="106">
                  <c:v>2233.4234402770899</c:v>
                </c:pt>
                <c:pt idx="107">
                  <c:v>2242.6363480938198</c:v>
                </c:pt>
                <c:pt idx="108">
                  <c:v>2254.8039867708999</c:v>
                </c:pt>
                <c:pt idx="109">
                  <c:v>2266.8011843631798</c:v>
                </c:pt>
                <c:pt idx="110">
                  <c:v>2274.35912211198</c:v>
                </c:pt>
                <c:pt idx="111">
                  <c:v>2286.0535306236502</c:v>
                </c:pt>
                <c:pt idx="112">
                  <c:v>2296.5992686161899</c:v>
                </c:pt>
                <c:pt idx="113">
                  <c:v>2281.0711995454699</c:v>
                </c:pt>
                <c:pt idx="114">
                  <c:v>2291.4573590464202</c:v>
                </c:pt>
                <c:pt idx="115">
                  <c:v>2281.02536319193</c:v>
                </c:pt>
                <c:pt idx="116">
                  <c:v>2267.9656740540499</c:v>
                </c:pt>
                <c:pt idx="117">
                  <c:v>2259.34355477288</c:v>
                </c:pt>
                <c:pt idx="118">
                  <c:v>2253.2260311345099</c:v>
                </c:pt>
                <c:pt idx="119">
                  <c:v>2257.95805395662</c:v>
                </c:pt>
                <c:pt idx="120">
                  <c:v>2267.5457202689299</c:v>
                </c:pt>
                <c:pt idx="121">
                  <c:v>2267.5457202689299</c:v>
                </c:pt>
                <c:pt idx="122">
                  <c:v>2278.8394842042899</c:v>
                </c:pt>
                <c:pt idx="123">
                  <c:v>2289.4034222209798</c:v>
                </c:pt>
                <c:pt idx="124">
                  <c:v>2299.1248055051401</c:v>
                </c:pt>
                <c:pt idx="125">
                  <c:v>2309.0493888733499</c:v>
                </c:pt>
                <c:pt idx="126">
                  <c:v>2318.5480150510198</c:v>
                </c:pt>
                <c:pt idx="127">
                  <c:v>2314.7033386829899</c:v>
                </c:pt>
                <c:pt idx="128">
                  <c:v>2298.31297795511</c:v>
                </c:pt>
                <c:pt idx="129">
                  <c:v>2280.6514419835798</c:v>
                </c:pt>
                <c:pt idx="130">
                  <c:v>2276.4025348141899</c:v>
                </c:pt>
                <c:pt idx="131">
                  <c:v>2266.7492044290502</c:v>
                </c:pt>
                <c:pt idx="132">
                  <c:v>2266.7492044290502</c:v>
                </c:pt>
                <c:pt idx="133">
                  <c:v>2271.4801339450401</c:v>
                </c:pt>
                <c:pt idx="134">
                  <c:v>2278.1931529841199</c:v>
                </c:pt>
                <c:pt idx="135">
                  <c:v>2272.67582598019</c:v>
                </c:pt>
                <c:pt idx="136">
                  <c:v>2271.2305319253301</c:v>
                </c:pt>
                <c:pt idx="137">
                  <c:v>2284.3377477767199</c:v>
                </c:pt>
                <c:pt idx="138">
                  <c:v>2266.31952986743</c:v>
                </c:pt>
                <c:pt idx="139">
                  <c:v>2250.1898893144298</c:v>
                </c:pt>
                <c:pt idx="140">
                  <c:v>2246.59605481166</c:v>
                </c:pt>
                <c:pt idx="141">
                  <c:v>2261.8310211922799</c:v>
                </c:pt>
                <c:pt idx="142">
                  <c:v>2267.2616745412101</c:v>
                </c:pt>
                <c:pt idx="143">
                  <c:v>2256.5867794251799</c:v>
                </c:pt>
                <c:pt idx="144">
                  <c:v>2271.3322629108302</c:v>
                </c:pt>
                <c:pt idx="145">
                  <c:v>2259.3770838257601</c:v>
                </c:pt>
                <c:pt idx="146">
                  <c:v>2252.8841472898498</c:v>
                </c:pt>
                <c:pt idx="147">
                  <c:v>2263.7897515889899</c:v>
                </c:pt>
                <c:pt idx="148">
                  <c:v>2277.8570299704602</c:v>
                </c:pt>
                <c:pt idx="149">
                  <c:v>2291.4864214957602</c:v>
                </c:pt>
                <c:pt idx="150">
                  <c:v>2304.4267976905298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1D4-4F25-AA22-D70D438F0F4E}"/>
            </c:ext>
          </c:extLst>
        </c:ser>
        <c:ser>
          <c:idx val="23"/>
          <c:order val="23"/>
          <c:tx>
            <c:strRef>
              <c:f>'good-drivers'!$Y$1</c:f>
              <c:strCache>
                <c:ptCount val="1"/>
                <c:pt idx="0">
                  <c:v>gurney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'good-drivers'!$Y$2:$Y$1091</c:f>
              <c:numCache>
                <c:formatCode>General</c:formatCode>
                <c:ptCount val="1090"/>
                <c:pt idx="68">
                  <c:v>1991.1473775317199</c:v>
                </c:pt>
                <c:pt idx="69">
                  <c:v>1991.1473775317199</c:v>
                </c:pt>
                <c:pt idx="70">
                  <c:v>2002.0892907172599</c:v>
                </c:pt>
                <c:pt idx="71">
                  <c:v>2009.8938768543801</c:v>
                </c:pt>
                <c:pt idx="72">
                  <c:v>2017.29811298904</c:v>
                </c:pt>
                <c:pt idx="73">
                  <c:v>2017.29811298904</c:v>
                </c:pt>
                <c:pt idx="74">
                  <c:v>2017.29811298904</c:v>
                </c:pt>
                <c:pt idx="75">
                  <c:v>2022.0037252488501</c:v>
                </c:pt>
                <c:pt idx="76">
                  <c:v>2018.0760896547799</c:v>
                </c:pt>
                <c:pt idx="77">
                  <c:v>2010.15286416092</c:v>
                </c:pt>
                <c:pt idx="78">
                  <c:v>2006.64877632499</c:v>
                </c:pt>
                <c:pt idx="79">
                  <c:v>2012.01946087186</c:v>
                </c:pt>
                <c:pt idx="80">
                  <c:v>2005.3567990271199</c:v>
                </c:pt>
                <c:pt idx="81">
                  <c:v>2005.3567990271199</c:v>
                </c:pt>
                <c:pt idx="82">
                  <c:v>1995.6430012902799</c:v>
                </c:pt>
                <c:pt idx="83">
                  <c:v>2008.73347585431</c:v>
                </c:pt>
                <c:pt idx="84">
                  <c:v>2010.21230615077</c:v>
                </c:pt>
                <c:pt idx="85">
                  <c:v>2022.8894390272301</c:v>
                </c:pt>
                <c:pt idx="86">
                  <c:v>2039.7242805139199</c:v>
                </c:pt>
                <c:pt idx="87">
                  <c:v>2050.6800257620898</c:v>
                </c:pt>
                <c:pt idx="88">
                  <c:v>2061.5045757349699</c:v>
                </c:pt>
                <c:pt idx="89">
                  <c:v>2076.6351150831802</c:v>
                </c:pt>
                <c:pt idx="90">
                  <c:v>2089.3017200901099</c:v>
                </c:pt>
                <c:pt idx="91">
                  <c:v>2082.8346979313601</c:v>
                </c:pt>
                <c:pt idx="92">
                  <c:v>2080.3510507073802</c:v>
                </c:pt>
                <c:pt idx="93">
                  <c:v>2074.2716492127802</c:v>
                </c:pt>
                <c:pt idx="94">
                  <c:v>2088.9891132169</c:v>
                </c:pt>
                <c:pt idx="95">
                  <c:v>2093.10944825862</c:v>
                </c:pt>
                <c:pt idx="96">
                  <c:v>2106.1328041824199</c:v>
                </c:pt>
                <c:pt idx="97">
                  <c:v>2107.5206193693498</c:v>
                </c:pt>
                <c:pt idx="98">
                  <c:v>2114.28015164402</c:v>
                </c:pt>
                <c:pt idx="99">
                  <c:v>2114.28015164402</c:v>
                </c:pt>
                <c:pt idx="100">
                  <c:v>2114.74862428182</c:v>
                </c:pt>
                <c:pt idx="101">
                  <c:v>2129.1526356590298</c:v>
                </c:pt>
                <c:pt idx="102">
                  <c:v>2144.2031889382201</c:v>
                </c:pt>
                <c:pt idx="103">
                  <c:v>2154.2019931938398</c:v>
                </c:pt>
                <c:pt idx="104">
                  <c:v>2149.3403842090102</c:v>
                </c:pt>
                <c:pt idx="105">
                  <c:v>2150.68445196008</c:v>
                </c:pt>
                <c:pt idx="106">
                  <c:v>2152.38958032648</c:v>
                </c:pt>
                <c:pt idx="107">
                  <c:v>2148.19534089033</c:v>
                </c:pt>
                <c:pt idx="108">
                  <c:v>2157.0967104423298</c:v>
                </c:pt>
                <c:pt idx="109">
                  <c:v>2170.62383362938</c:v>
                </c:pt>
                <c:pt idx="110">
                  <c:v>2172.9763815871602</c:v>
                </c:pt>
                <c:pt idx="111">
                  <c:v>2163.7268766188599</c:v>
                </c:pt>
                <c:pt idx="112">
                  <c:v>2171.4621288806702</c:v>
                </c:pt>
                <c:pt idx="113">
                  <c:v>2188.7110805556199</c:v>
                </c:pt>
                <c:pt idx="114">
                  <c:v>2188.1365927930901</c:v>
                </c:pt>
                <c:pt idx="115">
                  <c:v>2190.2301466137201</c:v>
                </c:pt>
                <c:pt idx="116">
                  <c:v>2187.3643222687701</c:v>
                </c:pt>
                <c:pt idx="117">
                  <c:v>2189.4600000013902</c:v>
                </c:pt>
                <c:pt idx="118">
                  <c:v>2191.1773930504</c:v>
                </c:pt>
                <c:pt idx="119">
                  <c:v>2206.8308789839598</c:v>
                </c:pt>
                <c:pt idx="120">
                  <c:v>2199.8506104139401</c:v>
                </c:pt>
                <c:pt idx="121">
                  <c:v>2199.8506104139401</c:v>
                </c:pt>
                <c:pt idx="122">
                  <c:v>2199.3621090932702</c:v>
                </c:pt>
                <c:pt idx="123">
                  <c:v>2188.8025073096501</c:v>
                </c:pt>
                <c:pt idx="124">
                  <c:v>2196.7144246870398</c:v>
                </c:pt>
                <c:pt idx="125">
                  <c:v>2208.5841549349502</c:v>
                </c:pt>
                <c:pt idx="126">
                  <c:v>2220.82930018974</c:v>
                </c:pt>
                <c:pt idx="127">
                  <c:v>2232.6333091554602</c:v>
                </c:pt>
                <c:pt idx="128">
                  <c:v>2245.5068517647301</c:v>
                </c:pt>
                <c:pt idx="129">
                  <c:v>2257.2840518006501</c:v>
                </c:pt>
                <c:pt idx="130">
                  <c:v>2257.2840518006501</c:v>
                </c:pt>
                <c:pt idx="131">
                  <c:v>2261.6244339171899</c:v>
                </c:pt>
                <c:pt idx="132">
                  <c:v>2267.5250081180502</c:v>
                </c:pt>
                <c:pt idx="133">
                  <c:v>2250.4581386006798</c:v>
                </c:pt>
                <c:pt idx="134">
                  <c:v>2237.8366863853098</c:v>
                </c:pt>
                <c:pt idx="135">
                  <c:v>2243.19794435621</c:v>
                </c:pt>
                <c:pt idx="136">
                  <c:v>2234.1689881549601</c:v>
                </c:pt>
                <c:pt idx="137">
                  <c:v>2219.45568760791</c:v>
                </c:pt>
                <c:pt idx="138">
                  <c:v>2227.88900592254</c:v>
                </c:pt>
                <c:pt idx="139">
                  <c:v>2224.0032436957499</c:v>
                </c:pt>
                <c:pt idx="140">
                  <c:v>2217.01947754607</c:v>
                </c:pt>
                <c:pt idx="141">
                  <c:v>2203.6043053929402</c:v>
                </c:pt>
                <c:pt idx="142">
                  <c:v>2220.9699556782298</c:v>
                </c:pt>
                <c:pt idx="143">
                  <c:v>2218.9536648568801</c:v>
                </c:pt>
                <c:pt idx="144">
                  <c:v>2214.0921267450199</c:v>
                </c:pt>
                <c:pt idx="145">
                  <c:v>2214.1702100299699</c:v>
                </c:pt>
                <c:pt idx="146">
                  <c:v>2226.80628562316</c:v>
                </c:pt>
                <c:pt idx="147">
                  <c:v>2210.9411604069901</c:v>
                </c:pt>
                <c:pt idx="148">
                  <c:v>2199.8705736769002</c:v>
                </c:pt>
                <c:pt idx="149">
                  <c:v>2186.9969186254002</c:v>
                </c:pt>
                <c:pt idx="150">
                  <c:v>2190.55547546349</c:v>
                </c:pt>
                <c:pt idx="151">
                  <c:v>2190.55547546349</c:v>
                </c:pt>
                <c:pt idx="152">
                  <c:v>2188.1241616100701</c:v>
                </c:pt>
                <c:pt idx="153">
                  <c:v>2188.1241616100701</c:v>
                </c:pt>
                <c:pt idx="154">
                  <c:v>2183.6575292442699</c:v>
                </c:pt>
                <c:pt idx="155">
                  <c:v>2183.6575292442699</c:v>
                </c:pt>
                <c:pt idx="156">
                  <c:v>2172.18388845857</c:v>
                </c:pt>
                <c:pt idx="157">
                  <c:v>2176.4648210820601</c:v>
                </c:pt>
                <c:pt idx="158">
                  <c:v>2172.9088166215402</c:v>
                </c:pt>
                <c:pt idx="159">
                  <c:v>2163.3746170729</c:v>
                </c:pt>
                <c:pt idx="160">
                  <c:v>2172.7168768808101</c:v>
                </c:pt>
                <c:pt idx="161">
                  <c:v>2169.0467897168701</c:v>
                </c:pt>
                <c:pt idx="162">
                  <c:v>2169.0467897168701</c:v>
                </c:pt>
                <c:pt idx="163">
                  <c:v>2169.0467897168701</c:v>
                </c:pt>
                <c:pt idx="164">
                  <c:v>2169.0467897168701</c:v>
                </c:pt>
                <c:pt idx="165">
                  <c:v>2169.0467897168701</c:v>
                </c:pt>
                <c:pt idx="166">
                  <c:v>2169.0467897168701</c:v>
                </c:pt>
                <c:pt idx="167">
                  <c:v>2169.0467897168701</c:v>
                </c:pt>
                <c:pt idx="168">
                  <c:v>2169.0467897168701</c:v>
                </c:pt>
                <c:pt idx="169">
                  <c:v>2169.0467897168701</c:v>
                </c:pt>
                <c:pt idx="170">
                  <c:v>2169.0467897168701</c:v>
                </c:pt>
                <c:pt idx="171">
                  <c:v>2169.0467897168701</c:v>
                </c:pt>
                <c:pt idx="172">
                  <c:v>2169.0467897168701</c:v>
                </c:pt>
                <c:pt idx="173">
                  <c:v>2169.0467897168701</c:v>
                </c:pt>
                <c:pt idx="174">
                  <c:v>2169.0467897168701</c:v>
                </c:pt>
                <c:pt idx="175">
                  <c:v>2169.0467897168701</c:v>
                </c:pt>
                <c:pt idx="176">
                  <c:v>2169.0467897168701</c:v>
                </c:pt>
                <c:pt idx="177">
                  <c:v>2157.06427002283</c:v>
                </c:pt>
                <c:pt idx="178">
                  <c:v>2163.8347077437402</c:v>
                </c:pt>
                <c:pt idx="179">
                  <c:v>2163.02743273342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1D4-4F25-AA22-D70D438F0F4E}"/>
            </c:ext>
          </c:extLst>
        </c:ser>
        <c:ser>
          <c:idx val="24"/>
          <c:order val="24"/>
          <c:tx>
            <c:strRef>
              <c:f>'good-drivers'!$Z$1</c:f>
              <c:strCache>
                <c:ptCount val="1"/>
                <c:pt idx="0">
                  <c:v>salvadori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'good-drivers'!$Z$2:$Z$1091</c:f>
              <c:numCache>
                <c:formatCode>General</c:formatCode>
                <c:ptCount val="1090"/>
                <c:pt idx="16">
                  <c:v>2006.5275077082699</c:v>
                </c:pt>
                <c:pt idx="17">
                  <c:v>2006.5275077082699</c:v>
                </c:pt>
                <c:pt idx="18">
                  <c:v>2006.5275077082699</c:v>
                </c:pt>
                <c:pt idx="19">
                  <c:v>2006.5275077082699</c:v>
                </c:pt>
                <c:pt idx="20">
                  <c:v>2006.5275077082699</c:v>
                </c:pt>
                <c:pt idx="21">
                  <c:v>1993.5357534151699</c:v>
                </c:pt>
                <c:pt idx="22">
                  <c:v>1993.5357534151699</c:v>
                </c:pt>
                <c:pt idx="23">
                  <c:v>1979.4445339495701</c:v>
                </c:pt>
                <c:pt idx="24">
                  <c:v>1977.2651833238201</c:v>
                </c:pt>
                <c:pt idx="25">
                  <c:v>1967.5786335760299</c:v>
                </c:pt>
                <c:pt idx="26">
                  <c:v>1967.5786335760299</c:v>
                </c:pt>
                <c:pt idx="27">
                  <c:v>1960.87483430576</c:v>
                </c:pt>
                <c:pt idx="28">
                  <c:v>1960.87483430576</c:v>
                </c:pt>
                <c:pt idx="29">
                  <c:v>1960.87483430576</c:v>
                </c:pt>
                <c:pt idx="30">
                  <c:v>1957.8368975313299</c:v>
                </c:pt>
                <c:pt idx="31">
                  <c:v>1958.3947536803801</c:v>
                </c:pt>
                <c:pt idx="32">
                  <c:v>1958.3947536803801</c:v>
                </c:pt>
                <c:pt idx="33">
                  <c:v>1958.3947536803801</c:v>
                </c:pt>
                <c:pt idx="34">
                  <c:v>1958.3947536803801</c:v>
                </c:pt>
                <c:pt idx="35">
                  <c:v>1958.3947536803801</c:v>
                </c:pt>
                <c:pt idx="36">
                  <c:v>1958.3947536803801</c:v>
                </c:pt>
                <c:pt idx="37">
                  <c:v>1958.3947536803801</c:v>
                </c:pt>
                <c:pt idx="38">
                  <c:v>1958.3947536803801</c:v>
                </c:pt>
                <c:pt idx="39">
                  <c:v>1958.3947536803801</c:v>
                </c:pt>
                <c:pt idx="40">
                  <c:v>1955.4172030285299</c:v>
                </c:pt>
                <c:pt idx="41">
                  <c:v>1955.4172030285299</c:v>
                </c:pt>
                <c:pt idx="42">
                  <c:v>1955.4172030285299</c:v>
                </c:pt>
                <c:pt idx="43">
                  <c:v>1955.4172030285299</c:v>
                </c:pt>
                <c:pt idx="44">
                  <c:v>1955.4172030285299</c:v>
                </c:pt>
                <c:pt idx="45">
                  <c:v>1955.4172030285299</c:v>
                </c:pt>
                <c:pt idx="46">
                  <c:v>1951.3219006225099</c:v>
                </c:pt>
                <c:pt idx="47">
                  <c:v>1945.5830221363799</c:v>
                </c:pt>
                <c:pt idx="48">
                  <c:v>1950.1131740789201</c:v>
                </c:pt>
                <c:pt idx="49">
                  <c:v>1950.1131740789201</c:v>
                </c:pt>
                <c:pt idx="50">
                  <c:v>1946.6941368099101</c:v>
                </c:pt>
                <c:pt idx="51">
                  <c:v>1947.7223648218301</c:v>
                </c:pt>
                <c:pt idx="52">
                  <c:v>1959.71346026069</c:v>
                </c:pt>
                <c:pt idx="53">
                  <c:v>1955.8088293986</c:v>
                </c:pt>
                <c:pt idx="54">
                  <c:v>1951.29823788571</c:v>
                </c:pt>
                <c:pt idx="55">
                  <c:v>1951.29823788571</c:v>
                </c:pt>
                <c:pt idx="56">
                  <c:v>1951.29823788571</c:v>
                </c:pt>
                <c:pt idx="57">
                  <c:v>1960.87176770516</c:v>
                </c:pt>
                <c:pt idx="58">
                  <c:v>1974.1099095665199</c:v>
                </c:pt>
                <c:pt idx="59">
                  <c:v>1980.10263342244</c:v>
                </c:pt>
                <c:pt idx="60">
                  <c:v>1983.22406067714</c:v>
                </c:pt>
                <c:pt idx="61">
                  <c:v>1997.28225581628</c:v>
                </c:pt>
                <c:pt idx="62">
                  <c:v>2012.8599372075701</c:v>
                </c:pt>
                <c:pt idx="63">
                  <c:v>2010.95797769201</c:v>
                </c:pt>
                <c:pt idx="64">
                  <c:v>2019.6030656579101</c:v>
                </c:pt>
                <c:pt idx="65">
                  <c:v>2027.7381545548899</c:v>
                </c:pt>
                <c:pt idx="66">
                  <c:v>2038.70365851773</c:v>
                </c:pt>
                <c:pt idx="67">
                  <c:v>2025.7186417713699</c:v>
                </c:pt>
                <c:pt idx="68">
                  <c:v>2024.37675627772</c:v>
                </c:pt>
                <c:pt idx="69">
                  <c:v>2035.9206859369001</c:v>
                </c:pt>
                <c:pt idx="70">
                  <c:v>2035.9206859369001</c:v>
                </c:pt>
                <c:pt idx="71">
                  <c:v>2044.03422265068</c:v>
                </c:pt>
                <c:pt idx="72">
                  <c:v>2038.2865641024</c:v>
                </c:pt>
                <c:pt idx="73">
                  <c:v>2042.7238691612199</c:v>
                </c:pt>
                <c:pt idx="74">
                  <c:v>2042.7238691612199</c:v>
                </c:pt>
                <c:pt idx="75">
                  <c:v>2043.1593651129799</c:v>
                </c:pt>
                <c:pt idx="76">
                  <c:v>2034.1888843326401</c:v>
                </c:pt>
                <c:pt idx="77">
                  <c:v>2034.1888843326401</c:v>
                </c:pt>
                <c:pt idx="78">
                  <c:v>2034.1888843326401</c:v>
                </c:pt>
                <c:pt idx="79">
                  <c:v>2024.7846973982</c:v>
                </c:pt>
                <c:pt idx="80">
                  <c:v>2024.7846973982</c:v>
                </c:pt>
                <c:pt idx="81">
                  <c:v>2024.7846973982</c:v>
                </c:pt>
                <c:pt idx="82">
                  <c:v>2028.90521024389</c:v>
                </c:pt>
                <c:pt idx="83">
                  <c:v>2028.90521024389</c:v>
                </c:pt>
                <c:pt idx="84">
                  <c:v>2028.90521024389</c:v>
                </c:pt>
                <c:pt idx="85">
                  <c:v>2028.90521024389</c:v>
                </c:pt>
                <c:pt idx="86">
                  <c:v>2036.8976217147999</c:v>
                </c:pt>
                <c:pt idx="87">
                  <c:v>2047.3040520059801</c:v>
                </c:pt>
                <c:pt idx="88">
                  <c:v>2053.8527988730898</c:v>
                </c:pt>
                <c:pt idx="89">
                  <c:v>2065.0711707588998</c:v>
                </c:pt>
                <c:pt idx="90">
                  <c:v>2060.1115415116901</c:v>
                </c:pt>
                <c:pt idx="91">
                  <c:v>2054.4519769992698</c:v>
                </c:pt>
                <c:pt idx="92">
                  <c:v>2059.84646906743</c:v>
                </c:pt>
                <c:pt idx="93">
                  <c:v>2048.9168318735101</c:v>
                </c:pt>
                <c:pt idx="94">
                  <c:v>2048.12562279758</c:v>
                </c:pt>
                <c:pt idx="95">
                  <c:v>2043.9465785828299</c:v>
                </c:pt>
                <c:pt idx="96">
                  <c:v>2040.86332615131</c:v>
                </c:pt>
                <c:pt idx="97">
                  <c:v>2041.9138343078901</c:v>
                </c:pt>
                <c:pt idx="98">
                  <c:v>2029.40921147323</c:v>
                </c:pt>
                <c:pt idx="99">
                  <c:v>2026.4484373887899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1D4-4F25-AA22-D70D438F0F4E}"/>
            </c:ext>
          </c:extLst>
        </c:ser>
        <c:ser>
          <c:idx val="25"/>
          <c:order val="25"/>
          <c:tx>
            <c:strRef>
              <c:f>'good-drivers'!$AA$1</c:f>
              <c:strCache>
                <c:ptCount val="1"/>
                <c:pt idx="0">
                  <c:v>bonnier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'good-drivers'!$AA$2:$AA$1091</c:f>
              <c:numCache>
                <c:formatCode>General</c:formatCode>
                <c:ptCount val="1090"/>
                <c:pt idx="48">
                  <c:v>1990.99631881973</c:v>
                </c:pt>
                <c:pt idx="49">
                  <c:v>1991.00051422453</c:v>
                </c:pt>
                <c:pt idx="50">
                  <c:v>1991.00051422453</c:v>
                </c:pt>
                <c:pt idx="51">
                  <c:v>1991.00051422453</c:v>
                </c:pt>
                <c:pt idx="52">
                  <c:v>1976.06663595941</c:v>
                </c:pt>
                <c:pt idx="53">
                  <c:v>1976.06663595941</c:v>
                </c:pt>
                <c:pt idx="54">
                  <c:v>1971.97677178045</c:v>
                </c:pt>
                <c:pt idx="55">
                  <c:v>1959.95370993192</c:v>
                </c:pt>
                <c:pt idx="56">
                  <c:v>1959.95370993192</c:v>
                </c:pt>
                <c:pt idx="57">
                  <c:v>1969.1794314241199</c:v>
                </c:pt>
                <c:pt idx="58">
                  <c:v>1970.63216475026</c:v>
                </c:pt>
                <c:pt idx="59">
                  <c:v>1975.5033955220999</c:v>
                </c:pt>
                <c:pt idx="60">
                  <c:v>1984.1494834539401</c:v>
                </c:pt>
                <c:pt idx="61">
                  <c:v>1985.4740618488499</c:v>
                </c:pt>
                <c:pt idx="62">
                  <c:v>1973.03242061132</c:v>
                </c:pt>
                <c:pt idx="63">
                  <c:v>1962.9532713368601</c:v>
                </c:pt>
                <c:pt idx="64">
                  <c:v>1960.94099782939</c:v>
                </c:pt>
                <c:pt idx="65">
                  <c:v>1977.92165336465</c:v>
                </c:pt>
                <c:pt idx="66">
                  <c:v>1984.8714300711399</c:v>
                </c:pt>
                <c:pt idx="67">
                  <c:v>2005.1308109090301</c:v>
                </c:pt>
                <c:pt idx="68">
                  <c:v>1993.43522613184</c:v>
                </c:pt>
                <c:pt idx="69">
                  <c:v>1991.6261227498601</c:v>
                </c:pt>
                <c:pt idx="70">
                  <c:v>2002.0250368863201</c:v>
                </c:pt>
                <c:pt idx="71">
                  <c:v>1994.8205290968399</c:v>
                </c:pt>
                <c:pt idx="72">
                  <c:v>2002.0686561145301</c:v>
                </c:pt>
                <c:pt idx="73">
                  <c:v>2002.0686561145301</c:v>
                </c:pt>
                <c:pt idx="74">
                  <c:v>2010.1206797877101</c:v>
                </c:pt>
                <c:pt idx="75">
                  <c:v>2021.9870108687801</c:v>
                </c:pt>
                <c:pt idx="76">
                  <c:v>2024.4598563781401</c:v>
                </c:pt>
                <c:pt idx="77">
                  <c:v>2019.9075650851901</c:v>
                </c:pt>
                <c:pt idx="78">
                  <c:v>2019.0324131720199</c:v>
                </c:pt>
                <c:pt idx="79">
                  <c:v>2012.05063816036</c:v>
                </c:pt>
                <c:pt idx="80">
                  <c:v>1998.5299487530001</c:v>
                </c:pt>
                <c:pt idx="81">
                  <c:v>1998.5299487530001</c:v>
                </c:pt>
                <c:pt idx="82">
                  <c:v>2010.82650780115</c:v>
                </c:pt>
                <c:pt idx="83">
                  <c:v>2012.30188534531</c:v>
                </c:pt>
                <c:pt idx="84">
                  <c:v>2011.68284465637</c:v>
                </c:pt>
                <c:pt idx="85">
                  <c:v>2023.03976482795</c:v>
                </c:pt>
                <c:pt idx="86">
                  <c:v>2034.53707032886</c:v>
                </c:pt>
                <c:pt idx="87">
                  <c:v>2047.7037657982401</c:v>
                </c:pt>
                <c:pt idx="88">
                  <c:v>2043.6126104140101</c:v>
                </c:pt>
                <c:pt idx="89">
                  <c:v>2047.4605548770901</c:v>
                </c:pt>
                <c:pt idx="90">
                  <c:v>2054.5748769528</c:v>
                </c:pt>
                <c:pt idx="91">
                  <c:v>2061.3054411080602</c:v>
                </c:pt>
                <c:pt idx="92">
                  <c:v>2071.9644629128602</c:v>
                </c:pt>
                <c:pt idx="93">
                  <c:v>2055.6652432430701</c:v>
                </c:pt>
                <c:pt idx="94">
                  <c:v>2057.2081082493801</c:v>
                </c:pt>
                <c:pt idx="95">
                  <c:v>2049.44206673484</c:v>
                </c:pt>
                <c:pt idx="96">
                  <c:v>2059.4458426342899</c:v>
                </c:pt>
                <c:pt idx="97">
                  <c:v>2069.63237042026</c:v>
                </c:pt>
                <c:pt idx="98">
                  <c:v>2064.0184819741098</c:v>
                </c:pt>
                <c:pt idx="99">
                  <c:v>2064.0184819741098</c:v>
                </c:pt>
                <c:pt idx="100">
                  <c:v>2070.0167555949001</c:v>
                </c:pt>
                <c:pt idx="101">
                  <c:v>2078.6017395695499</c:v>
                </c:pt>
                <c:pt idx="102">
                  <c:v>2076.14333253723</c:v>
                </c:pt>
                <c:pt idx="103">
                  <c:v>2070.5040265050998</c:v>
                </c:pt>
                <c:pt idx="104">
                  <c:v>2066.0400246805698</c:v>
                </c:pt>
                <c:pt idx="105">
                  <c:v>2074.61758990305</c:v>
                </c:pt>
                <c:pt idx="106">
                  <c:v>2082.4770992776498</c:v>
                </c:pt>
                <c:pt idx="107">
                  <c:v>2086.8388708748898</c:v>
                </c:pt>
                <c:pt idx="108">
                  <c:v>2095.8038892743898</c:v>
                </c:pt>
                <c:pt idx="109">
                  <c:v>2103.06953167965</c:v>
                </c:pt>
                <c:pt idx="110">
                  <c:v>2111.37260124873</c:v>
                </c:pt>
                <c:pt idx="111">
                  <c:v>2115.4271904556899</c:v>
                </c:pt>
                <c:pt idx="112">
                  <c:v>2105.7165699495499</c:v>
                </c:pt>
                <c:pt idx="113">
                  <c:v>2105.7165699495499</c:v>
                </c:pt>
                <c:pt idx="114">
                  <c:v>2105.9243795426</c:v>
                </c:pt>
                <c:pt idx="115">
                  <c:v>2095.75739720713</c:v>
                </c:pt>
                <c:pt idx="116">
                  <c:v>2105.7108786339099</c:v>
                </c:pt>
                <c:pt idx="117">
                  <c:v>2107.3764727519101</c:v>
                </c:pt>
                <c:pt idx="118">
                  <c:v>2099.6809013697998</c:v>
                </c:pt>
                <c:pt idx="119">
                  <c:v>2087.7491871299098</c:v>
                </c:pt>
                <c:pt idx="120">
                  <c:v>2087.3580499466598</c:v>
                </c:pt>
                <c:pt idx="121">
                  <c:v>2093.1310217731998</c:v>
                </c:pt>
                <c:pt idx="122">
                  <c:v>2085.0460515104101</c:v>
                </c:pt>
                <c:pt idx="123">
                  <c:v>2083.7905304742599</c:v>
                </c:pt>
                <c:pt idx="124">
                  <c:v>2093.2564610251602</c:v>
                </c:pt>
                <c:pt idx="125">
                  <c:v>2082.1054000837198</c:v>
                </c:pt>
                <c:pt idx="126">
                  <c:v>2091.5575301170502</c:v>
                </c:pt>
                <c:pt idx="127">
                  <c:v>2101.2462679402802</c:v>
                </c:pt>
                <c:pt idx="128">
                  <c:v>2106.62949269095</c:v>
                </c:pt>
                <c:pt idx="129">
                  <c:v>2106.4465698993899</c:v>
                </c:pt>
                <c:pt idx="130">
                  <c:v>2113.8517987368</c:v>
                </c:pt>
                <c:pt idx="131">
                  <c:v>2118.2732602630899</c:v>
                </c:pt>
                <c:pt idx="132">
                  <c:v>2112.02691094379</c:v>
                </c:pt>
                <c:pt idx="133">
                  <c:v>2103.9985157862602</c:v>
                </c:pt>
                <c:pt idx="134">
                  <c:v>2110.2193166775</c:v>
                </c:pt>
                <c:pt idx="135">
                  <c:v>2103.46947482627</c:v>
                </c:pt>
                <c:pt idx="136">
                  <c:v>2093.9127824328698</c:v>
                </c:pt>
                <c:pt idx="137">
                  <c:v>2093.92262025532</c:v>
                </c:pt>
                <c:pt idx="138">
                  <c:v>2101.01521942306</c:v>
                </c:pt>
                <c:pt idx="139">
                  <c:v>2090.2728931352699</c:v>
                </c:pt>
                <c:pt idx="140">
                  <c:v>2090.2728931352699</c:v>
                </c:pt>
                <c:pt idx="141">
                  <c:v>2090.2728931352699</c:v>
                </c:pt>
                <c:pt idx="142">
                  <c:v>2083.2720059118501</c:v>
                </c:pt>
                <c:pt idx="143">
                  <c:v>2083.2720059118501</c:v>
                </c:pt>
                <c:pt idx="144">
                  <c:v>2069.1018613988099</c:v>
                </c:pt>
                <c:pt idx="145">
                  <c:v>2078.1855374475099</c:v>
                </c:pt>
                <c:pt idx="146">
                  <c:v>2081.6614875831701</c:v>
                </c:pt>
                <c:pt idx="147">
                  <c:v>2078.0147779952599</c:v>
                </c:pt>
                <c:pt idx="148">
                  <c:v>2085.5119888412901</c:v>
                </c:pt>
                <c:pt idx="149">
                  <c:v>2086.3618580388202</c:v>
                </c:pt>
                <c:pt idx="150">
                  <c:v>2085.3505906936298</c:v>
                </c:pt>
                <c:pt idx="151">
                  <c:v>2085.3505906936298</c:v>
                </c:pt>
                <c:pt idx="152">
                  <c:v>2073.0945132052002</c:v>
                </c:pt>
                <c:pt idx="153">
                  <c:v>2060.3060694809201</c:v>
                </c:pt>
                <c:pt idx="154">
                  <c:v>2067.80207661238</c:v>
                </c:pt>
                <c:pt idx="155">
                  <c:v>2067.80207661238</c:v>
                </c:pt>
                <c:pt idx="156">
                  <c:v>2056.66157819517</c:v>
                </c:pt>
                <c:pt idx="157">
                  <c:v>2056.66157819517</c:v>
                </c:pt>
                <c:pt idx="158">
                  <c:v>2068.9771263387602</c:v>
                </c:pt>
                <c:pt idx="159">
                  <c:v>2057.6953874063402</c:v>
                </c:pt>
                <c:pt idx="160">
                  <c:v>2055.44771971106</c:v>
                </c:pt>
                <c:pt idx="161">
                  <c:v>2066.8259339521501</c:v>
                </c:pt>
                <c:pt idx="162">
                  <c:v>2066.8259339521501</c:v>
                </c:pt>
                <c:pt idx="163">
                  <c:v>2066.8259339521501</c:v>
                </c:pt>
                <c:pt idx="164">
                  <c:v>2066.8259339521501</c:v>
                </c:pt>
                <c:pt idx="165">
                  <c:v>2066.8259339521501</c:v>
                </c:pt>
                <c:pt idx="166">
                  <c:v>2066.8259339521501</c:v>
                </c:pt>
                <c:pt idx="167">
                  <c:v>2056.7474483329502</c:v>
                </c:pt>
                <c:pt idx="168">
                  <c:v>2052.5512565322001</c:v>
                </c:pt>
                <c:pt idx="169">
                  <c:v>2052.5512565322001</c:v>
                </c:pt>
                <c:pt idx="170">
                  <c:v>2052.5512565322001</c:v>
                </c:pt>
                <c:pt idx="171">
                  <c:v>2052.5512565322001</c:v>
                </c:pt>
                <c:pt idx="172">
                  <c:v>2052.5512565322001</c:v>
                </c:pt>
                <c:pt idx="173">
                  <c:v>2052.5512565322001</c:v>
                </c:pt>
                <c:pt idx="174">
                  <c:v>2052.5512565322001</c:v>
                </c:pt>
                <c:pt idx="175">
                  <c:v>2052.5512565322001</c:v>
                </c:pt>
                <c:pt idx="176">
                  <c:v>2052.5512565322001</c:v>
                </c:pt>
                <c:pt idx="177">
                  <c:v>2052.5512565322001</c:v>
                </c:pt>
                <c:pt idx="178">
                  <c:v>2052.5512565322001</c:v>
                </c:pt>
                <c:pt idx="179">
                  <c:v>2052.5512565322001</c:v>
                </c:pt>
                <c:pt idx="180">
                  <c:v>2052.5512565322001</c:v>
                </c:pt>
                <c:pt idx="181">
                  <c:v>2052.5512565322001</c:v>
                </c:pt>
                <c:pt idx="182">
                  <c:v>2040.9280496275001</c:v>
                </c:pt>
                <c:pt idx="183">
                  <c:v>2040.9280496275001</c:v>
                </c:pt>
                <c:pt idx="184">
                  <c:v>2035.54824224698</c:v>
                </c:pt>
                <c:pt idx="185">
                  <c:v>2035.54824224698</c:v>
                </c:pt>
                <c:pt idx="186">
                  <c:v>2023.5843698518599</c:v>
                </c:pt>
                <c:pt idx="187">
                  <c:v>2023.5843698518599</c:v>
                </c:pt>
                <c:pt idx="188">
                  <c:v>2023.5843698518599</c:v>
                </c:pt>
                <c:pt idx="189">
                  <c:v>2023.5843698518599</c:v>
                </c:pt>
                <c:pt idx="190">
                  <c:v>2023.5843698518599</c:v>
                </c:pt>
                <c:pt idx="191">
                  <c:v>2023.5843698518599</c:v>
                </c:pt>
                <c:pt idx="192">
                  <c:v>2011.25580103319</c:v>
                </c:pt>
                <c:pt idx="193">
                  <c:v>1999.6293524927601</c:v>
                </c:pt>
                <c:pt idx="194">
                  <c:v>2007.5599436744201</c:v>
                </c:pt>
                <c:pt idx="195">
                  <c:v>2007.5599436744201</c:v>
                </c:pt>
                <c:pt idx="196">
                  <c:v>2010.182418823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1D4-4F25-AA22-D70D438F0F4E}"/>
            </c:ext>
          </c:extLst>
        </c:ser>
        <c:ser>
          <c:idx val="26"/>
          <c:order val="26"/>
          <c:tx>
            <c:strRef>
              <c:f>'good-drivers'!$AB$1</c:f>
              <c:strCache>
                <c:ptCount val="1"/>
                <c:pt idx="0">
                  <c:v>hill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'good-drivers'!$AB$2:$AB$1091</c:f>
              <c:numCache>
                <c:formatCode>General</c:formatCode>
                <c:ptCount val="1090"/>
                <c:pt idx="57">
                  <c:v>2010.29879861163</c:v>
                </c:pt>
                <c:pt idx="58">
                  <c:v>2004.6726942504899</c:v>
                </c:pt>
                <c:pt idx="59">
                  <c:v>2002.5320607767901</c:v>
                </c:pt>
                <c:pt idx="60">
                  <c:v>1998.8699615978701</c:v>
                </c:pt>
                <c:pt idx="61">
                  <c:v>1987.58703484636</c:v>
                </c:pt>
                <c:pt idx="62">
                  <c:v>1987.1329011447201</c:v>
                </c:pt>
                <c:pt idx="63">
                  <c:v>1982.1794335791701</c:v>
                </c:pt>
                <c:pt idx="64">
                  <c:v>1993.2061620259799</c:v>
                </c:pt>
                <c:pt idx="65">
                  <c:v>1992.5965381231699</c:v>
                </c:pt>
                <c:pt idx="66">
                  <c:v>1995.63798007269</c:v>
                </c:pt>
                <c:pt idx="67">
                  <c:v>2001.7649283636899</c:v>
                </c:pt>
                <c:pt idx="68">
                  <c:v>1992.95730029488</c:v>
                </c:pt>
                <c:pt idx="69">
                  <c:v>2001.1773723065501</c:v>
                </c:pt>
                <c:pt idx="70">
                  <c:v>1995.7773532282599</c:v>
                </c:pt>
                <c:pt idx="71">
                  <c:v>1985.4578319478801</c:v>
                </c:pt>
                <c:pt idx="72">
                  <c:v>1975.22932097186</c:v>
                </c:pt>
                <c:pt idx="73">
                  <c:v>1975.22932097186</c:v>
                </c:pt>
                <c:pt idx="74">
                  <c:v>1968.02673251632</c:v>
                </c:pt>
                <c:pt idx="75">
                  <c:v>1978.29299142696</c:v>
                </c:pt>
                <c:pt idx="76">
                  <c:v>1993.2115783243401</c:v>
                </c:pt>
                <c:pt idx="77">
                  <c:v>2000.2249130835501</c:v>
                </c:pt>
                <c:pt idx="78">
                  <c:v>1991.18683730773</c:v>
                </c:pt>
                <c:pt idx="79">
                  <c:v>1987.6616146008</c:v>
                </c:pt>
                <c:pt idx="80">
                  <c:v>1977.1121034760399</c:v>
                </c:pt>
                <c:pt idx="81">
                  <c:v>1977.1121034760399</c:v>
                </c:pt>
                <c:pt idx="82">
                  <c:v>1972.5517685330999</c:v>
                </c:pt>
                <c:pt idx="83">
                  <c:v>1968.0038299820401</c:v>
                </c:pt>
                <c:pt idx="84">
                  <c:v>1974.39042790452</c:v>
                </c:pt>
                <c:pt idx="85">
                  <c:v>1977.1742806877701</c:v>
                </c:pt>
                <c:pt idx="86">
                  <c:v>1990.8266800221299</c:v>
                </c:pt>
                <c:pt idx="87">
                  <c:v>1986.6556558320799</c:v>
                </c:pt>
                <c:pt idx="88">
                  <c:v>1982.6793760993301</c:v>
                </c:pt>
                <c:pt idx="89">
                  <c:v>1984.7155536703999</c:v>
                </c:pt>
                <c:pt idx="90">
                  <c:v>1996.0474926689701</c:v>
                </c:pt>
                <c:pt idx="91">
                  <c:v>2014.30674204056</c:v>
                </c:pt>
                <c:pt idx="92">
                  <c:v>2024.9539626557701</c:v>
                </c:pt>
                <c:pt idx="93">
                  <c:v>2040.9848507469901</c:v>
                </c:pt>
                <c:pt idx="94">
                  <c:v>2044.54714554826</c:v>
                </c:pt>
                <c:pt idx="95">
                  <c:v>2056.5284992522202</c:v>
                </c:pt>
                <c:pt idx="96">
                  <c:v>2072.58712018708</c:v>
                </c:pt>
                <c:pt idx="97">
                  <c:v>2088.01134914057</c:v>
                </c:pt>
                <c:pt idx="98">
                  <c:v>2100.4323207955399</c:v>
                </c:pt>
                <c:pt idx="99">
                  <c:v>2113.3306735077699</c:v>
                </c:pt>
                <c:pt idx="100">
                  <c:v>2126.3119558547301</c:v>
                </c:pt>
                <c:pt idx="101">
                  <c:v>2126.9259989740799</c:v>
                </c:pt>
                <c:pt idx="102">
                  <c:v>2122.57297673228</c:v>
                </c:pt>
                <c:pt idx="103">
                  <c:v>2132.7055185914701</c:v>
                </c:pt>
                <c:pt idx="104">
                  <c:v>2142.2283090829001</c:v>
                </c:pt>
                <c:pt idx="105">
                  <c:v>2134.4033638802098</c:v>
                </c:pt>
                <c:pt idx="106">
                  <c:v>2131.2238031316901</c:v>
                </c:pt>
                <c:pt idx="107">
                  <c:v>2143.6806597305199</c:v>
                </c:pt>
                <c:pt idx="108">
                  <c:v>2151.63660343318</c:v>
                </c:pt>
                <c:pt idx="109">
                  <c:v>2160.1729638851298</c:v>
                </c:pt>
                <c:pt idx="110">
                  <c:v>2171.7576213136999</c:v>
                </c:pt>
                <c:pt idx="111">
                  <c:v>2178.0459471514901</c:v>
                </c:pt>
                <c:pt idx="112">
                  <c:v>2182.2526067031899</c:v>
                </c:pt>
                <c:pt idx="113">
                  <c:v>2192.0499100612701</c:v>
                </c:pt>
                <c:pt idx="114">
                  <c:v>2201.4793070353699</c:v>
                </c:pt>
                <c:pt idx="115">
                  <c:v>2211.1227447839601</c:v>
                </c:pt>
                <c:pt idx="116">
                  <c:v>2189.9574686913102</c:v>
                </c:pt>
                <c:pt idx="117">
                  <c:v>2174.2455579676798</c:v>
                </c:pt>
                <c:pt idx="118">
                  <c:v>2186.2077255936201</c:v>
                </c:pt>
                <c:pt idx="119">
                  <c:v>2179.8089753742402</c:v>
                </c:pt>
                <c:pt idx="120">
                  <c:v>2187.5976774372102</c:v>
                </c:pt>
                <c:pt idx="121">
                  <c:v>2197.7629832555199</c:v>
                </c:pt>
                <c:pt idx="122">
                  <c:v>2201.3132980516798</c:v>
                </c:pt>
                <c:pt idx="123">
                  <c:v>2203.6995555271801</c:v>
                </c:pt>
                <c:pt idx="124">
                  <c:v>2212.0091462159999</c:v>
                </c:pt>
                <c:pt idx="125">
                  <c:v>2215.8678826604</c:v>
                </c:pt>
                <c:pt idx="126">
                  <c:v>2223.7931623464901</c:v>
                </c:pt>
                <c:pt idx="127">
                  <c:v>2231.9677603864998</c:v>
                </c:pt>
                <c:pt idx="128">
                  <c:v>2241.9999465127098</c:v>
                </c:pt>
                <c:pt idx="129">
                  <c:v>2237.3511891604298</c:v>
                </c:pt>
                <c:pt idx="130">
                  <c:v>2242.4141629466098</c:v>
                </c:pt>
                <c:pt idx="131">
                  <c:v>2232.4617449943798</c:v>
                </c:pt>
                <c:pt idx="132">
                  <c:v>2216.78680918488</c:v>
                </c:pt>
                <c:pt idx="133">
                  <c:v>2222.1627832817298</c:v>
                </c:pt>
                <c:pt idx="134">
                  <c:v>2229.9759152798301</c:v>
                </c:pt>
                <c:pt idx="135">
                  <c:v>2234.0456850973801</c:v>
                </c:pt>
                <c:pt idx="136">
                  <c:v>2214.3300624686099</c:v>
                </c:pt>
                <c:pt idx="137">
                  <c:v>2201.0830924218399</c:v>
                </c:pt>
                <c:pt idx="138">
                  <c:v>2182.9335375279502</c:v>
                </c:pt>
                <c:pt idx="139">
                  <c:v>2167.3412472176401</c:v>
                </c:pt>
                <c:pt idx="140">
                  <c:v>2182.1250938132798</c:v>
                </c:pt>
                <c:pt idx="141">
                  <c:v>2171.2481147926401</c:v>
                </c:pt>
                <c:pt idx="142">
                  <c:v>2162.37901194509</c:v>
                </c:pt>
                <c:pt idx="143">
                  <c:v>2150.2286954485598</c:v>
                </c:pt>
                <c:pt idx="144">
                  <c:v>2150.44513464487</c:v>
                </c:pt>
                <c:pt idx="145">
                  <c:v>2146.1408043126198</c:v>
                </c:pt>
                <c:pt idx="146">
                  <c:v>2158.01185176946</c:v>
                </c:pt>
                <c:pt idx="147">
                  <c:v>2162.27397128133</c:v>
                </c:pt>
                <c:pt idx="148">
                  <c:v>2177.42842442958</c:v>
                </c:pt>
                <c:pt idx="149">
                  <c:v>2167.32197015362</c:v>
                </c:pt>
                <c:pt idx="150">
                  <c:v>2182.3849126751302</c:v>
                </c:pt>
                <c:pt idx="151">
                  <c:v>2198.0410694219599</c:v>
                </c:pt>
                <c:pt idx="152">
                  <c:v>2211.2220399656699</c:v>
                </c:pt>
                <c:pt idx="153">
                  <c:v>2196.4795195389502</c:v>
                </c:pt>
                <c:pt idx="154">
                  <c:v>2196.3201237813801</c:v>
                </c:pt>
                <c:pt idx="155">
                  <c:v>2182.2654139821202</c:v>
                </c:pt>
                <c:pt idx="156">
                  <c:v>2174.7644629244701</c:v>
                </c:pt>
                <c:pt idx="157">
                  <c:v>2187.5654063214802</c:v>
                </c:pt>
                <c:pt idx="158">
                  <c:v>2179.0013051690798</c:v>
                </c:pt>
                <c:pt idx="159">
                  <c:v>2188.4128117896498</c:v>
                </c:pt>
                <c:pt idx="160">
                  <c:v>2200.7867383457401</c:v>
                </c:pt>
                <c:pt idx="161">
                  <c:v>2214.6246402042102</c:v>
                </c:pt>
                <c:pt idx="162">
                  <c:v>2225.5417107131698</c:v>
                </c:pt>
                <c:pt idx="163">
                  <c:v>2209.1013745506998</c:v>
                </c:pt>
                <c:pt idx="164">
                  <c:v>2222.8673054085898</c:v>
                </c:pt>
                <c:pt idx="165">
                  <c:v>2221.6819658930999</c:v>
                </c:pt>
                <c:pt idx="166">
                  <c:v>2220.9698471195102</c:v>
                </c:pt>
                <c:pt idx="167">
                  <c:v>2222.3834100900999</c:v>
                </c:pt>
                <c:pt idx="168">
                  <c:v>2228.0435492329002</c:v>
                </c:pt>
                <c:pt idx="169">
                  <c:v>2223.2402865495001</c:v>
                </c:pt>
                <c:pt idx="170">
                  <c:v>2222.7426620492602</c:v>
                </c:pt>
                <c:pt idx="171">
                  <c:v>2222.53661174952</c:v>
                </c:pt>
                <c:pt idx="172">
                  <c:v>2222.53661174952</c:v>
                </c:pt>
                <c:pt idx="173">
                  <c:v>2226.8279421873099</c:v>
                </c:pt>
                <c:pt idx="174">
                  <c:v>2233.2886678585401</c:v>
                </c:pt>
                <c:pt idx="175">
                  <c:v>2238.3189534067901</c:v>
                </c:pt>
                <c:pt idx="176">
                  <c:v>2229.5031776587998</c:v>
                </c:pt>
                <c:pt idx="177">
                  <c:v>2225.6788497876501</c:v>
                </c:pt>
                <c:pt idx="178">
                  <c:v>2224.4257376939599</c:v>
                </c:pt>
                <c:pt idx="179">
                  <c:v>2229.2210336163998</c:v>
                </c:pt>
                <c:pt idx="180">
                  <c:v>2228.3701855580198</c:v>
                </c:pt>
                <c:pt idx="181">
                  <c:v>2228.3701855580198</c:v>
                </c:pt>
                <c:pt idx="182">
                  <c:v>2215.05772936725</c:v>
                </c:pt>
                <c:pt idx="183">
                  <c:v>2209.47300617068</c:v>
                </c:pt>
                <c:pt idx="184">
                  <c:v>2203.58668321713</c:v>
                </c:pt>
                <c:pt idx="185">
                  <c:v>2189.0103103358201</c:v>
                </c:pt>
                <c:pt idx="186">
                  <c:v>2190.5344187803198</c:v>
                </c:pt>
                <c:pt idx="187">
                  <c:v>2171.6212488029701</c:v>
                </c:pt>
                <c:pt idx="188">
                  <c:v>2159.59748147957</c:v>
                </c:pt>
                <c:pt idx="189">
                  <c:v>2160.6443688489198</c:v>
                </c:pt>
                <c:pt idx="190">
                  <c:v>2152.9422202228602</c:v>
                </c:pt>
                <c:pt idx="191">
                  <c:v>2136.3301438569101</c:v>
                </c:pt>
                <c:pt idx="192">
                  <c:v>2139.6181308588598</c:v>
                </c:pt>
                <c:pt idx="193">
                  <c:v>2147.9572879552002</c:v>
                </c:pt>
                <c:pt idx="194">
                  <c:v>2147.2281774908101</c:v>
                </c:pt>
                <c:pt idx="195">
                  <c:v>2133.2186411715702</c:v>
                </c:pt>
                <c:pt idx="196">
                  <c:v>2141.41097669995</c:v>
                </c:pt>
                <c:pt idx="197">
                  <c:v>2130.7853895654098</c:v>
                </c:pt>
                <c:pt idx="198">
                  <c:v>2139.8988979286801</c:v>
                </c:pt>
                <c:pt idx="199">
                  <c:v>2143.77180639479</c:v>
                </c:pt>
                <c:pt idx="200">
                  <c:v>2143.97321045633</c:v>
                </c:pt>
                <c:pt idx="201">
                  <c:v>2139.5322538587202</c:v>
                </c:pt>
                <c:pt idx="202">
                  <c:v>2142.4751572883602</c:v>
                </c:pt>
                <c:pt idx="203">
                  <c:v>2135.1635674171698</c:v>
                </c:pt>
                <c:pt idx="204">
                  <c:v>2143.8588687357501</c:v>
                </c:pt>
                <c:pt idx="205">
                  <c:v>2135.5348149915899</c:v>
                </c:pt>
                <c:pt idx="206">
                  <c:v>2145.7465373433201</c:v>
                </c:pt>
                <c:pt idx="207">
                  <c:v>2151.0891961919901</c:v>
                </c:pt>
                <c:pt idx="208">
                  <c:v>2154.7783691006098</c:v>
                </c:pt>
                <c:pt idx="209">
                  <c:v>2154.7783691006098</c:v>
                </c:pt>
                <c:pt idx="210">
                  <c:v>2154.7783691006098</c:v>
                </c:pt>
                <c:pt idx="211">
                  <c:v>2154.7783691006098</c:v>
                </c:pt>
                <c:pt idx="212">
                  <c:v>2144.6639956138501</c:v>
                </c:pt>
                <c:pt idx="213">
                  <c:v>2149.0532527410001</c:v>
                </c:pt>
                <c:pt idx="214">
                  <c:v>2149.3105235162702</c:v>
                </c:pt>
                <c:pt idx="215">
                  <c:v>2137.03313942352</c:v>
                </c:pt>
                <c:pt idx="216">
                  <c:v>2141.9216819355202</c:v>
                </c:pt>
                <c:pt idx="217">
                  <c:v>2140.34303972931</c:v>
                </c:pt>
                <c:pt idx="218">
                  <c:v>2142.4821588457598</c:v>
                </c:pt>
                <c:pt idx="219">
                  <c:v>2142.0273528170901</c:v>
                </c:pt>
                <c:pt idx="220">
                  <c:v>2137.98921844078</c:v>
                </c:pt>
                <c:pt idx="221">
                  <c:v>2138.7123544057799</c:v>
                </c:pt>
                <c:pt idx="222">
                  <c:v>2137.21444584965</c:v>
                </c:pt>
                <c:pt idx="223">
                  <c:v>2140.2134566471</c:v>
                </c:pt>
                <c:pt idx="224">
                  <c:v>2138.4415594951402</c:v>
                </c:pt>
                <c:pt idx="225">
                  <c:v>2140.8086083981202</c:v>
                </c:pt>
                <c:pt idx="226">
                  <c:v>2143.1299168047999</c:v>
                </c:pt>
                <c:pt idx="227">
                  <c:v>2140.1279725856002</c:v>
                </c:pt>
                <c:pt idx="228">
                  <c:v>2148.38442855013</c:v>
                </c:pt>
                <c:pt idx="229">
                  <c:v>2156.7013846483801</c:v>
                </c:pt>
                <c:pt idx="230">
                  <c:v>2165.4237711948199</c:v>
                </c:pt>
                <c:pt idx="231">
                  <c:v>2156.2889388742001</c:v>
                </c:pt>
                <c:pt idx="232">
                  <c:v>2157.69663172219</c:v>
                </c:pt>
                <c:pt idx="233">
                  <c:v>2160.2300989835198</c:v>
                </c:pt>
                <c:pt idx="234">
                  <c:v>2166.53322881332</c:v>
                </c:pt>
                <c:pt idx="235">
                  <c:v>2169.25553454489</c:v>
                </c:pt>
                <c:pt idx="236">
                  <c:v>2176.37420925265</c:v>
                </c:pt>
                <c:pt idx="237">
                  <c:v>2176.5367919570499</c:v>
                </c:pt>
                <c:pt idx="238">
                  <c:v>2183.3088457661502</c:v>
                </c:pt>
                <c:pt idx="239">
                  <c:v>2184.3246723221</c:v>
                </c:pt>
                <c:pt idx="240">
                  <c:v>2182.4879248513398</c:v>
                </c:pt>
                <c:pt idx="241">
                  <c:v>2164.4846712093899</c:v>
                </c:pt>
                <c:pt idx="242">
                  <c:v>2164.4846712093899</c:v>
                </c:pt>
                <c:pt idx="243">
                  <c:v>2155.2997376695298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1D4-4F25-AA22-D70D438F0F4E}"/>
            </c:ext>
          </c:extLst>
        </c:ser>
        <c:ser>
          <c:idx val="27"/>
          <c:order val="27"/>
          <c:tx>
            <c:strRef>
              <c:f>'good-drivers'!$AC$1</c:f>
              <c:strCache>
                <c:ptCount val="1"/>
                <c:pt idx="0">
                  <c:v>surtees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'good-drivers'!$AC$2:$AC$1091</c:f>
              <c:numCache>
                <c:formatCode>General</c:formatCode>
                <c:ptCount val="1090"/>
                <c:pt idx="75">
                  <c:v>1999.9989934287701</c:v>
                </c:pt>
                <c:pt idx="76">
                  <c:v>1999.9989934287701</c:v>
                </c:pt>
                <c:pt idx="77">
                  <c:v>1999.9989934287701</c:v>
                </c:pt>
                <c:pt idx="78">
                  <c:v>1999.9989934287701</c:v>
                </c:pt>
                <c:pt idx="79">
                  <c:v>2017.1656354119</c:v>
                </c:pt>
                <c:pt idx="80">
                  <c:v>2015.13737731271</c:v>
                </c:pt>
                <c:pt idx="81">
                  <c:v>2015.13737731271</c:v>
                </c:pt>
                <c:pt idx="82">
                  <c:v>2000.1071949600901</c:v>
                </c:pt>
                <c:pt idx="83">
                  <c:v>1999.9437359681001</c:v>
                </c:pt>
                <c:pt idx="84">
                  <c:v>2004.9347966995399</c:v>
                </c:pt>
                <c:pt idx="85">
                  <c:v>2016.3307404326499</c:v>
                </c:pt>
                <c:pt idx="86">
                  <c:v>2007.6158498238799</c:v>
                </c:pt>
                <c:pt idx="87">
                  <c:v>1998.2121726088899</c:v>
                </c:pt>
                <c:pt idx="88">
                  <c:v>2011.1573044787201</c:v>
                </c:pt>
                <c:pt idx="89">
                  <c:v>2006.7436501151601</c:v>
                </c:pt>
                <c:pt idx="90">
                  <c:v>1992.27903114693</c:v>
                </c:pt>
                <c:pt idx="91">
                  <c:v>1986.92394251769</c:v>
                </c:pt>
                <c:pt idx="92">
                  <c:v>2003.8366475719199</c:v>
                </c:pt>
                <c:pt idx="93">
                  <c:v>2018.7477456527499</c:v>
                </c:pt>
                <c:pt idx="94">
                  <c:v>2030.99913417571</c:v>
                </c:pt>
                <c:pt idx="95">
                  <c:v>2047.78200240872</c:v>
                </c:pt>
                <c:pt idx="96">
                  <c:v>2064.8588090265398</c:v>
                </c:pt>
                <c:pt idx="97">
                  <c:v>2066.3038279940401</c:v>
                </c:pt>
                <c:pt idx="98">
                  <c:v>2056.47016322334</c:v>
                </c:pt>
                <c:pt idx="99">
                  <c:v>2049.5370789322601</c:v>
                </c:pt>
                <c:pt idx="100">
                  <c:v>2055.0521978439801</c:v>
                </c:pt>
                <c:pt idx="101">
                  <c:v>2053.8900147900099</c:v>
                </c:pt>
                <c:pt idx="102">
                  <c:v>2061.2679119306899</c:v>
                </c:pt>
                <c:pt idx="103">
                  <c:v>2048.8490750927999</c:v>
                </c:pt>
                <c:pt idx="104">
                  <c:v>2057.7539086931301</c:v>
                </c:pt>
                <c:pt idx="105">
                  <c:v>2067.8753969177901</c:v>
                </c:pt>
                <c:pt idx="106">
                  <c:v>2058.6470031844301</c:v>
                </c:pt>
                <c:pt idx="107">
                  <c:v>2058.4937930180299</c:v>
                </c:pt>
                <c:pt idx="108">
                  <c:v>2048.29969488898</c:v>
                </c:pt>
                <c:pt idx="109">
                  <c:v>2036.7720047832699</c:v>
                </c:pt>
                <c:pt idx="110">
                  <c:v>2028.8509793017899</c:v>
                </c:pt>
                <c:pt idx="111">
                  <c:v>2040.26416302747</c:v>
                </c:pt>
                <c:pt idx="112">
                  <c:v>2022.8456723751001</c:v>
                </c:pt>
                <c:pt idx="113">
                  <c:v>2009.11368937714</c:v>
                </c:pt>
                <c:pt idx="114">
                  <c:v>2020.6695888981301</c:v>
                </c:pt>
                <c:pt idx="115">
                  <c:v>2034.3191608150601</c:v>
                </c:pt>
                <c:pt idx="116">
                  <c:v>2018.9105575282899</c:v>
                </c:pt>
                <c:pt idx="117">
                  <c:v>2031.99048789633</c:v>
                </c:pt>
                <c:pt idx="118">
                  <c:v>2043.1838079747799</c:v>
                </c:pt>
                <c:pt idx="119">
                  <c:v>2053.9364355325001</c:v>
                </c:pt>
                <c:pt idx="120">
                  <c:v>2062.8418844993198</c:v>
                </c:pt>
                <c:pt idx="121">
                  <c:v>2067.2637079831602</c:v>
                </c:pt>
                <c:pt idx="122">
                  <c:v>2048.26017422316</c:v>
                </c:pt>
                <c:pt idx="123">
                  <c:v>2056.3377571916699</c:v>
                </c:pt>
                <c:pt idx="124">
                  <c:v>2064.8100210648699</c:v>
                </c:pt>
                <c:pt idx="125">
                  <c:v>2064.7694204518102</c:v>
                </c:pt>
                <c:pt idx="126">
                  <c:v>2063.98521750381</c:v>
                </c:pt>
                <c:pt idx="127">
                  <c:v>2049.7668802991702</c:v>
                </c:pt>
                <c:pt idx="128">
                  <c:v>2049.7668802991702</c:v>
                </c:pt>
                <c:pt idx="129">
                  <c:v>2049.7668802991702</c:v>
                </c:pt>
                <c:pt idx="130">
                  <c:v>2036.43513784896</c:v>
                </c:pt>
                <c:pt idx="131">
                  <c:v>2049.30105753506</c:v>
                </c:pt>
                <c:pt idx="132">
                  <c:v>2038.42363757158</c:v>
                </c:pt>
                <c:pt idx="133">
                  <c:v>2035.48412294228</c:v>
                </c:pt>
                <c:pt idx="134">
                  <c:v>2033.5973739358101</c:v>
                </c:pt>
                <c:pt idx="135">
                  <c:v>2052.06331346449</c:v>
                </c:pt>
                <c:pt idx="136">
                  <c:v>2051.5554291480598</c:v>
                </c:pt>
                <c:pt idx="137">
                  <c:v>2066.9784050442099</c:v>
                </c:pt>
                <c:pt idx="138">
                  <c:v>2084.2638220117601</c:v>
                </c:pt>
                <c:pt idx="139">
                  <c:v>2098.4340621729698</c:v>
                </c:pt>
                <c:pt idx="140">
                  <c:v>2100.67804031174</c:v>
                </c:pt>
                <c:pt idx="141">
                  <c:v>2098.9410430545799</c:v>
                </c:pt>
                <c:pt idx="142">
                  <c:v>2089.1755373040501</c:v>
                </c:pt>
                <c:pt idx="143">
                  <c:v>2089.1755373040501</c:v>
                </c:pt>
                <c:pt idx="144">
                  <c:v>2099.3425411472199</c:v>
                </c:pt>
                <c:pt idx="145">
                  <c:v>2111.8959933752299</c:v>
                </c:pt>
                <c:pt idx="146">
                  <c:v>2111.8959933752299</c:v>
                </c:pt>
                <c:pt idx="147">
                  <c:v>2129.1733282227001</c:v>
                </c:pt>
                <c:pt idx="148">
                  <c:v>2132.5641489741502</c:v>
                </c:pt>
                <c:pt idx="149">
                  <c:v>2143.9617257843602</c:v>
                </c:pt>
                <c:pt idx="150">
                  <c:v>2149.6954710136101</c:v>
                </c:pt>
                <c:pt idx="151">
                  <c:v>2150.6810622069602</c:v>
                </c:pt>
                <c:pt idx="152">
                  <c:v>2155.2631681966</c:v>
                </c:pt>
                <c:pt idx="153">
                  <c:v>2151.0204965312801</c:v>
                </c:pt>
                <c:pt idx="154">
                  <c:v>2144.6492560042602</c:v>
                </c:pt>
                <c:pt idx="155">
                  <c:v>2157.79927086923</c:v>
                </c:pt>
                <c:pt idx="156">
                  <c:v>2165.4900479452999</c:v>
                </c:pt>
                <c:pt idx="157">
                  <c:v>2149.2795903094702</c:v>
                </c:pt>
                <c:pt idx="158">
                  <c:v>2140.0342641288098</c:v>
                </c:pt>
                <c:pt idx="159">
                  <c:v>2126.4278609698699</c:v>
                </c:pt>
                <c:pt idx="160">
                  <c:v>2138.9217656084602</c:v>
                </c:pt>
                <c:pt idx="161">
                  <c:v>2131.8935564968801</c:v>
                </c:pt>
                <c:pt idx="162">
                  <c:v>2126.4149500458002</c:v>
                </c:pt>
                <c:pt idx="163">
                  <c:v>2130.9419898179899</c:v>
                </c:pt>
                <c:pt idx="164">
                  <c:v>2117.2328333174501</c:v>
                </c:pt>
                <c:pt idx="165">
                  <c:v>2114.0172156906501</c:v>
                </c:pt>
                <c:pt idx="166">
                  <c:v>2114.0172156906501</c:v>
                </c:pt>
                <c:pt idx="167">
                  <c:v>2097.8014358232199</c:v>
                </c:pt>
                <c:pt idx="168">
                  <c:v>2082.3939265396002</c:v>
                </c:pt>
                <c:pt idx="169">
                  <c:v>2077.3794973491399</c:v>
                </c:pt>
                <c:pt idx="170">
                  <c:v>2071.25487567461</c:v>
                </c:pt>
                <c:pt idx="171">
                  <c:v>2085.79000449878</c:v>
                </c:pt>
                <c:pt idx="172">
                  <c:v>2081.2374398806601</c:v>
                </c:pt>
                <c:pt idx="173">
                  <c:v>2076.6106437685498</c:v>
                </c:pt>
                <c:pt idx="174">
                  <c:v>2085.03853585057</c:v>
                </c:pt>
                <c:pt idx="175">
                  <c:v>2078.3388378442</c:v>
                </c:pt>
                <c:pt idx="176">
                  <c:v>2078.3388378442</c:v>
                </c:pt>
                <c:pt idx="177">
                  <c:v>2087.0504527129501</c:v>
                </c:pt>
                <c:pt idx="178">
                  <c:v>2087.0504527129501</c:v>
                </c:pt>
                <c:pt idx="179">
                  <c:v>2084.6007689599301</c:v>
                </c:pt>
                <c:pt idx="180">
                  <c:v>2091.62365764473</c:v>
                </c:pt>
                <c:pt idx="181">
                  <c:v>2086.71221230432</c:v>
                </c:pt>
                <c:pt idx="182">
                  <c:v>2081.0689411866201</c:v>
                </c:pt>
                <c:pt idx="183">
                  <c:v>2092.8571833107499</c:v>
                </c:pt>
                <c:pt idx="184">
                  <c:v>2081.8178287087098</c:v>
                </c:pt>
                <c:pt idx="185">
                  <c:v>2087.46129940939</c:v>
                </c:pt>
                <c:pt idx="186">
                  <c:v>2085.7411714350001</c:v>
                </c:pt>
                <c:pt idx="187">
                  <c:v>2087.9282271215302</c:v>
                </c:pt>
                <c:pt idx="188">
                  <c:v>2096.29962933453</c:v>
                </c:pt>
                <c:pt idx="189">
                  <c:v>2107.1328922008202</c:v>
                </c:pt>
                <c:pt idx="190">
                  <c:v>2112.9815454025802</c:v>
                </c:pt>
                <c:pt idx="191">
                  <c:v>2121.2472708384298</c:v>
                </c:pt>
                <c:pt idx="192">
                  <c:v>2127.4214102742199</c:v>
                </c:pt>
                <c:pt idx="193">
                  <c:v>2115.9185577199401</c:v>
                </c:pt>
                <c:pt idx="194">
                  <c:v>2099.5369542235399</c:v>
                </c:pt>
                <c:pt idx="195">
                  <c:v>2102.54006024619</c:v>
                </c:pt>
                <c:pt idx="196">
                  <c:v>2099.7489020531302</c:v>
                </c:pt>
                <c:pt idx="197">
                  <c:v>2099.7489020531302</c:v>
                </c:pt>
                <c:pt idx="198">
                  <c:v>2099.7489020531302</c:v>
                </c:pt>
                <c:pt idx="199">
                  <c:v>2099.7489020531302</c:v>
                </c:pt>
                <c:pt idx="200">
                  <c:v>2099.7489020531302</c:v>
                </c:pt>
                <c:pt idx="201">
                  <c:v>2099.7489020531302</c:v>
                </c:pt>
                <c:pt idx="202">
                  <c:v>2099.7489020531302</c:v>
                </c:pt>
                <c:pt idx="203">
                  <c:v>2099.7489020531302</c:v>
                </c:pt>
                <c:pt idx="204">
                  <c:v>2099.7489020531302</c:v>
                </c:pt>
                <c:pt idx="205">
                  <c:v>2099.7489020531302</c:v>
                </c:pt>
                <c:pt idx="206">
                  <c:v>2094.7892846038799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1D4-4F25-AA22-D70D438F0F4E}"/>
            </c:ext>
          </c:extLst>
        </c:ser>
        <c:ser>
          <c:idx val="28"/>
          <c:order val="28"/>
          <c:tx>
            <c:strRef>
              <c:f>'good-drivers'!$AD$1</c:f>
              <c:strCache>
                <c:ptCount val="1"/>
                <c:pt idx="0">
                  <c:v>ginther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'good-drivers'!$AD$2:$AD$1091</c:f>
              <c:numCache>
                <c:formatCode>General</c:formatCode>
                <c:ptCount val="1090"/>
                <c:pt idx="75">
                  <c:v>2004.8288645622399</c:v>
                </c:pt>
                <c:pt idx="76">
                  <c:v>2008.6868120617501</c:v>
                </c:pt>
                <c:pt idx="77">
                  <c:v>2008.6868120617501</c:v>
                </c:pt>
                <c:pt idx="78">
                  <c:v>1999.5472042753599</c:v>
                </c:pt>
                <c:pt idx="79">
                  <c:v>1999.5472042753599</c:v>
                </c:pt>
                <c:pt idx="80">
                  <c:v>1999.5472042753599</c:v>
                </c:pt>
                <c:pt idx="81">
                  <c:v>2009.60837858525</c:v>
                </c:pt>
                <c:pt idx="82">
                  <c:v>2009.60837858525</c:v>
                </c:pt>
                <c:pt idx="83">
                  <c:v>2019.7692312208401</c:v>
                </c:pt>
                <c:pt idx="84">
                  <c:v>2023.4455654441999</c:v>
                </c:pt>
                <c:pt idx="85">
                  <c:v>2031.5939898858001</c:v>
                </c:pt>
                <c:pt idx="86">
                  <c:v>2026.39614158067</c:v>
                </c:pt>
                <c:pt idx="87">
                  <c:v>2034.3397907849301</c:v>
                </c:pt>
                <c:pt idx="88">
                  <c:v>2037.3945951477599</c:v>
                </c:pt>
                <c:pt idx="89">
                  <c:v>2035.9232858891501</c:v>
                </c:pt>
                <c:pt idx="90">
                  <c:v>2035.9232858891501</c:v>
                </c:pt>
                <c:pt idx="91">
                  <c:v>2037.81350859237</c:v>
                </c:pt>
                <c:pt idx="92">
                  <c:v>2033.8784144743299</c:v>
                </c:pt>
                <c:pt idx="93">
                  <c:v>2034.2956086742099</c:v>
                </c:pt>
                <c:pt idx="94">
                  <c:v>2047.19454035839</c:v>
                </c:pt>
                <c:pt idx="95">
                  <c:v>2047.5797515833499</c:v>
                </c:pt>
                <c:pt idx="96">
                  <c:v>2056.4269815908701</c:v>
                </c:pt>
                <c:pt idx="97">
                  <c:v>2071.2463601519598</c:v>
                </c:pt>
                <c:pt idx="98">
                  <c:v>2063.9447448999099</c:v>
                </c:pt>
                <c:pt idx="99">
                  <c:v>2068.2927321750399</c:v>
                </c:pt>
                <c:pt idx="100">
                  <c:v>2081.2254051322702</c:v>
                </c:pt>
                <c:pt idx="101">
                  <c:v>2091.47866916975</c:v>
                </c:pt>
                <c:pt idx="102">
                  <c:v>2099.3492012100301</c:v>
                </c:pt>
                <c:pt idx="103">
                  <c:v>2087.8817932685502</c:v>
                </c:pt>
                <c:pt idx="104">
                  <c:v>2097.3821149945102</c:v>
                </c:pt>
                <c:pt idx="105">
                  <c:v>2107.9370237108501</c:v>
                </c:pt>
                <c:pt idx="106">
                  <c:v>2119.4820466146298</c:v>
                </c:pt>
                <c:pt idx="107">
                  <c:v>2130.8782541570699</c:v>
                </c:pt>
                <c:pt idx="108">
                  <c:v>2140.5233274687098</c:v>
                </c:pt>
                <c:pt idx="109">
                  <c:v>2127.54802363814</c:v>
                </c:pt>
                <c:pt idx="110">
                  <c:v>2138.58786708567</c:v>
                </c:pt>
                <c:pt idx="111">
                  <c:v>2132.6506521742099</c:v>
                </c:pt>
                <c:pt idx="112">
                  <c:v>2140.0401622611298</c:v>
                </c:pt>
                <c:pt idx="113">
                  <c:v>2145.0537273864602</c:v>
                </c:pt>
                <c:pt idx="114">
                  <c:v>2147.7633226273001</c:v>
                </c:pt>
                <c:pt idx="115">
                  <c:v>2151.62394462678</c:v>
                </c:pt>
                <c:pt idx="116">
                  <c:v>2162.4359287491702</c:v>
                </c:pt>
                <c:pt idx="117">
                  <c:v>2169.7301559320399</c:v>
                </c:pt>
                <c:pt idx="118">
                  <c:v>2176.7669927731999</c:v>
                </c:pt>
                <c:pt idx="119">
                  <c:v>2175.9656580413398</c:v>
                </c:pt>
                <c:pt idx="120">
                  <c:v>2175.9656580413398</c:v>
                </c:pt>
                <c:pt idx="121">
                  <c:v>2162.5184250981301</c:v>
                </c:pt>
                <c:pt idx="122">
                  <c:v>2172.0408657155399</c:v>
                </c:pt>
                <c:pt idx="123">
                  <c:v>2162.0852980736299</c:v>
                </c:pt>
                <c:pt idx="124">
                  <c:v>2154.0853961368398</c:v>
                </c:pt>
                <c:pt idx="125">
                  <c:v>2163.4399315023802</c:v>
                </c:pt>
                <c:pt idx="126">
                  <c:v>2163.4399315023802</c:v>
                </c:pt>
                <c:pt idx="127">
                  <c:v>2163.3509678902401</c:v>
                </c:pt>
                <c:pt idx="128">
                  <c:v>2171.60214707461</c:v>
                </c:pt>
                <c:pt idx="129">
                  <c:v>2190.5125065160701</c:v>
                </c:pt>
                <c:pt idx="130">
                  <c:v>2199.8484695296902</c:v>
                </c:pt>
                <c:pt idx="131">
                  <c:v>2209.3728535332398</c:v>
                </c:pt>
                <c:pt idx="132">
                  <c:v>2209.3728535332398</c:v>
                </c:pt>
                <c:pt idx="133">
                  <c:v>2209.3728535332398</c:v>
                </c:pt>
                <c:pt idx="134">
                  <c:v>2209.3728535332398</c:v>
                </c:pt>
                <c:pt idx="135">
                  <c:v>2209.3728535332398</c:v>
                </c:pt>
                <c:pt idx="136">
                  <c:v>2204.0934424693901</c:v>
                </c:pt>
                <c:pt idx="137">
                  <c:v>2207.68268049173</c:v>
                </c:pt>
                <c:pt idx="138">
                  <c:v>2217.33157292241</c:v>
                </c:pt>
                <c:pt idx="139">
                  <c:v>2217.33157292241</c:v>
                </c:pt>
                <c:pt idx="140">
                  <c:v>2201.6706654275499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1D4-4F25-AA22-D70D438F0F4E}"/>
            </c:ext>
          </c:extLst>
        </c:ser>
        <c:ser>
          <c:idx val="29"/>
          <c:order val="29"/>
          <c:tx>
            <c:strRef>
              <c:f>'good-drivers'!$AE$1</c:f>
              <c:strCache>
                <c:ptCount val="1"/>
                <c:pt idx="0">
                  <c:v>maggs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'good-drivers'!$AE$2:$AE$1091</c:f>
              <c:numCache>
                <c:formatCode>General</c:formatCode>
                <c:ptCount val="1090"/>
                <c:pt idx="87">
                  <c:v>2007.1111332808</c:v>
                </c:pt>
                <c:pt idx="88">
                  <c:v>2017.1458052017099</c:v>
                </c:pt>
                <c:pt idx="89">
                  <c:v>2017.1458052017099</c:v>
                </c:pt>
                <c:pt idx="90">
                  <c:v>2017.1458052017099</c:v>
                </c:pt>
                <c:pt idx="91">
                  <c:v>2028.62023057133</c:v>
                </c:pt>
                <c:pt idx="92">
                  <c:v>2030.62354616942</c:v>
                </c:pt>
                <c:pt idx="93">
                  <c:v>2029.40655935533</c:v>
                </c:pt>
                <c:pt idx="94">
                  <c:v>2043.4717929237599</c:v>
                </c:pt>
                <c:pt idx="95">
                  <c:v>2052.4333454439402</c:v>
                </c:pt>
                <c:pt idx="96">
                  <c:v>2059.3133631053001</c:v>
                </c:pt>
                <c:pt idx="97">
                  <c:v>2067.9274772900699</c:v>
                </c:pt>
                <c:pt idx="98">
                  <c:v>2072.1054936507799</c:v>
                </c:pt>
                <c:pt idx="99">
                  <c:v>2082.2741567851399</c:v>
                </c:pt>
                <c:pt idx="100">
                  <c:v>2090.4174232328201</c:v>
                </c:pt>
                <c:pt idx="101">
                  <c:v>2095.6347640233998</c:v>
                </c:pt>
                <c:pt idx="102">
                  <c:v>2083.0870316989799</c:v>
                </c:pt>
                <c:pt idx="103">
                  <c:v>2095.3357873570899</c:v>
                </c:pt>
                <c:pt idx="104">
                  <c:v>2097.8499583836001</c:v>
                </c:pt>
                <c:pt idx="105">
                  <c:v>2098.66725037179</c:v>
                </c:pt>
                <c:pt idx="106">
                  <c:v>2106.85059275718</c:v>
                </c:pt>
                <c:pt idx="107">
                  <c:v>2103.5576923541798</c:v>
                </c:pt>
                <c:pt idx="108">
                  <c:v>2090.7100513812502</c:v>
                </c:pt>
                <c:pt idx="109">
                  <c:v>2096.6683918767999</c:v>
                </c:pt>
                <c:pt idx="110">
                  <c:v>2078.0395191607099</c:v>
                </c:pt>
                <c:pt idx="111">
                  <c:v>2060.6924638453102</c:v>
                </c:pt>
                <c:pt idx="112">
                  <c:v>2060.6924638453102</c:v>
                </c:pt>
                <c:pt idx="113">
                  <c:v>2060.6924638453102</c:v>
                </c:pt>
                <c:pt idx="114">
                  <c:v>2053.7927234490799</c:v>
                </c:pt>
                <c:pt idx="115">
                  <c:v>2061.8056166373699</c:v>
                </c:pt>
                <c:pt idx="116">
                  <c:v>2071.84762689643</c:v>
                </c:pt>
                <c:pt idx="117">
                  <c:v>2071.84762689643</c:v>
                </c:pt>
                <c:pt idx="118">
                  <c:v>2071.84762689643</c:v>
                </c:pt>
                <c:pt idx="119">
                  <c:v>2071.84762689643</c:v>
                </c:pt>
                <c:pt idx="120">
                  <c:v>2078.76682347514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1D4-4F25-AA22-D70D438F0F4E}"/>
            </c:ext>
          </c:extLst>
        </c:ser>
        <c:ser>
          <c:idx val="30"/>
          <c:order val="30"/>
          <c:tx>
            <c:strRef>
              <c:f>'good-drivers'!$AF$1</c:f>
              <c:strCache>
                <c:ptCount val="1"/>
                <c:pt idx="0">
                  <c:v>hall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'good-drivers'!$AF$2:$AF$1091</c:f>
              <c:numCache>
                <c:formatCode>General</c:formatCode>
                <c:ptCount val="1090"/>
                <c:pt idx="82">
                  <c:v>2008.67478057327</c:v>
                </c:pt>
                <c:pt idx="83">
                  <c:v>2008.67478057327</c:v>
                </c:pt>
                <c:pt idx="84">
                  <c:v>2008.67478057327</c:v>
                </c:pt>
                <c:pt idx="85">
                  <c:v>2008.67478057327</c:v>
                </c:pt>
                <c:pt idx="86">
                  <c:v>2008.67478057327</c:v>
                </c:pt>
                <c:pt idx="87">
                  <c:v>2008.67478057327</c:v>
                </c:pt>
                <c:pt idx="88">
                  <c:v>2008.67478057327</c:v>
                </c:pt>
                <c:pt idx="89">
                  <c:v>2008.67478057327</c:v>
                </c:pt>
                <c:pt idx="90">
                  <c:v>2006.3483192072999</c:v>
                </c:pt>
                <c:pt idx="91">
                  <c:v>2006.3483192072999</c:v>
                </c:pt>
                <c:pt idx="92">
                  <c:v>2006.3483192072999</c:v>
                </c:pt>
                <c:pt idx="93">
                  <c:v>2006.3483192072999</c:v>
                </c:pt>
                <c:pt idx="94">
                  <c:v>2006.3483192072999</c:v>
                </c:pt>
                <c:pt idx="95">
                  <c:v>2006.3483192072999</c:v>
                </c:pt>
                <c:pt idx="96">
                  <c:v>2006.3483192072999</c:v>
                </c:pt>
                <c:pt idx="97">
                  <c:v>2006.3483192072999</c:v>
                </c:pt>
                <c:pt idx="98">
                  <c:v>1993.39787205384</c:v>
                </c:pt>
                <c:pt idx="99">
                  <c:v>1993.39787205384</c:v>
                </c:pt>
                <c:pt idx="100">
                  <c:v>1996.9325871360099</c:v>
                </c:pt>
                <c:pt idx="101">
                  <c:v>2002.9385421342499</c:v>
                </c:pt>
                <c:pt idx="102">
                  <c:v>2012.81616749983</c:v>
                </c:pt>
                <c:pt idx="103">
                  <c:v>2018.95630835424</c:v>
                </c:pt>
                <c:pt idx="104">
                  <c:v>2031.6226974297199</c:v>
                </c:pt>
                <c:pt idx="105">
                  <c:v>2045.6874693888999</c:v>
                </c:pt>
                <c:pt idx="106">
                  <c:v>2056.7302837959101</c:v>
                </c:pt>
                <c:pt idx="107">
                  <c:v>2062.7574811907798</c:v>
                </c:pt>
                <c:pt idx="108">
                  <c:v>2072.2117672919499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1D4-4F25-AA22-D70D438F0F4E}"/>
            </c:ext>
          </c:extLst>
        </c:ser>
        <c:ser>
          <c:idx val="31"/>
          <c:order val="31"/>
          <c:tx>
            <c:strRef>
              <c:f>'good-drivers'!$AG$1</c:f>
              <c:strCache>
                <c:ptCount val="1"/>
                <c:pt idx="0">
                  <c:v>siffert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'good-drivers'!$AG$2:$AG$1091</c:f>
              <c:numCache>
                <c:formatCode>General</c:formatCode>
                <c:ptCount val="1090"/>
                <c:pt idx="92">
                  <c:v>1998.03924722597</c:v>
                </c:pt>
                <c:pt idx="93">
                  <c:v>2006.4351102281</c:v>
                </c:pt>
                <c:pt idx="94">
                  <c:v>2002.75776290367</c:v>
                </c:pt>
                <c:pt idx="95">
                  <c:v>1990.3764233965401</c:v>
                </c:pt>
                <c:pt idx="96">
                  <c:v>1997.6077728739001</c:v>
                </c:pt>
                <c:pt idx="97">
                  <c:v>1992.09821668977</c:v>
                </c:pt>
                <c:pt idx="98">
                  <c:v>1992.09821668977</c:v>
                </c:pt>
                <c:pt idx="99">
                  <c:v>1992.09821668977</c:v>
                </c:pt>
                <c:pt idx="100">
                  <c:v>1994.33288432877</c:v>
                </c:pt>
                <c:pt idx="101">
                  <c:v>1999.01274278398</c:v>
                </c:pt>
                <c:pt idx="102">
                  <c:v>2010.59020542747</c:v>
                </c:pt>
                <c:pt idx="103">
                  <c:v>2023.74585244174</c:v>
                </c:pt>
                <c:pt idx="104">
                  <c:v>2026.04106326646</c:v>
                </c:pt>
                <c:pt idx="105">
                  <c:v>2035.6879958843399</c:v>
                </c:pt>
                <c:pt idx="106">
                  <c:v>2038.0084019494</c:v>
                </c:pt>
                <c:pt idx="107">
                  <c:v>2041.7696112411099</c:v>
                </c:pt>
                <c:pt idx="108">
                  <c:v>2050.4647605713199</c:v>
                </c:pt>
                <c:pt idx="109">
                  <c:v>2050.4647605713199</c:v>
                </c:pt>
                <c:pt idx="110">
                  <c:v>2059.7412122689002</c:v>
                </c:pt>
                <c:pt idx="111">
                  <c:v>2057.65968613427</c:v>
                </c:pt>
                <c:pt idx="112">
                  <c:v>2057.0634714752</c:v>
                </c:pt>
                <c:pt idx="113">
                  <c:v>2045.80210281564</c:v>
                </c:pt>
                <c:pt idx="114">
                  <c:v>2052.95044067975</c:v>
                </c:pt>
                <c:pt idx="115">
                  <c:v>2068.9373346233001</c:v>
                </c:pt>
                <c:pt idx="116">
                  <c:v>2062.2691138597102</c:v>
                </c:pt>
                <c:pt idx="117">
                  <c:v>2073.7550243567498</c:v>
                </c:pt>
                <c:pt idx="118">
                  <c:v>2090.72034936603</c:v>
                </c:pt>
                <c:pt idx="119">
                  <c:v>2081.85550857815</c:v>
                </c:pt>
                <c:pt idx="120">
                  <c:v>2093.4157291056099</c:v>
                </c:pt>
                <c:pt idx="121">
                  <c:v>2101.7708931533398</c:v>
                </c:pt>
                <c:pt idx="122">
                  <c:v>2108.5140195633398</c:v>
                </c:pt>
                <c:pt idx="123">
                  <c:v>2117.55382063042</c:v>
                </c:pt>
                <c:pt idx="124">
                  <c:v>2124.0671694123798</c:v>
                </c:pt>
                <c:pt idx="125">
                  <c:v>2118.3659988977902</c:v>
                </c:pt>
                <c:pt idx="126">
                  <c:v>2122.42085794785</c:v>
                </c:pt>
                <c:pt idx="127">
                  <c:v>2117.52896540438</c:v>
                </c:pt>
                <c:pt idx="128">
                  <c:v>2117.95714984808</c:v>
                </c:pt>
                <c:pt idx="129">
                  <c:v>2131.6240830726601</c:v>
                </c:pt>
                <c:pt idx="130">
                  <c:v>2130.2695300263299</c:v>
                </c:pt>
                <c:pt idx="131">
                  <c:v>2122.94510562187</c:v>
                </c:pt>
                <c:pt idx="132">
                  <c:v>2113.9738590667698</c:v>
                </c:pt>
                <c:pt idx="133">
                  <c:v>2110.5777678254599</c:v>
                </c:pt>
                <c:pt idx="134">
                  <c:v>2110.6114513104098</c:v>
                </c:pt>
                <c:pt idx="135">
                  <c:v>2110.6114513104098</c:v>
                </c:pt>
                <c:pt idx="136">
                  <c:v>2111.5190728744701</c:v>
                </c:pt>
                <c:pt idx="137">
                  <c:v>2123.4693098430398</c:v>
                </c:pt>
                <c:pt idx="138">
                  <c:v>2120.2863557048199</c:v>
                </c:pt>
                <c:pt idx="139">
                  <c:v>2114.6255896841799</c:v>
                </c:pt>
                <c:pt idx="140">
                  <c:v>2113.1703862068998</c:v>
                </c:pt>
                <c:pt idx="141">
                  <c:v>2111.5357302901598</c:v>
                </c:pt>
                <c:pt idx="142">
                  <c:v>2117.0972550155502</c:v>
                </c:pt>
                <c:pt idx="143">
                  <c:v>2126.33961160943</c:v>
                </c:pt>
                <c:pt idx="144">
                  <c:v>2112.5182913005001</c:v>
                </c:pt>
                <c:pt idx="145">
                  <c:v>2107.8267348807099</c:v>
                </c:pt>
                <c:pt idx="146">
                  <c:v>2107.8267348807099</c:v>
                </c:pt>
                <c:pt idx="147">
                  <c:v>2109.0665511577499</c:v>
                </c:pt>
                <c:pt idx="148">
                  <c:v>2119.4237655633601</c:v>
                </c:pt>
                <c:pt idx="149">
                  <c:v>2115.7320547621098</c:v>
                </c:pt>
                <c:pt idx="150">
                  <c:v>2122.5999166371498</c:v>
                </c:pt>
                <c:pt idx="151">
                  <c:v>2122.7923637909798</c:v>
                </c:pt>
                <c:pt idx="152">
                  <c:v>2124.9989570473499</c:v>
                </c:pt>
                <c:pt idx="153">
                  <c:v>2129.7237561672</c:v>
                </c:pt>
                <c:pt idx="154">
                  <c:v>2126.18189571532</c:v>
                </c:pt>
                <c:pt idx="155">
                  <c:v>2122.19183858407</c:v>
                </c:pt>
                <c:pt idx="156">
                  <c:v>2138.3360118166602</c:v>
                </c:pt>
                <c:pt idx="157">
                  <c:v>2126.9358885143201</c:v>
                </c:pt>
                <c:pt idx="158">
                  <c:v>2133.8434811298598</c:v>
                </c:pt>
                <c:pt idx="159">
                  <c:v>2126.9673603563701</c:v>
                </c:pt>
                <c:pt idx="160">
                  <c:v>2136.0789416488001</c:v>
                </c:pt>
                <c:pt idx="161">
                  <c:v>2143.7959699665998</c:v>
                </c:pt>
                <c:pt idx="162">
                  <c:v>2153.0153064491201</c:v>
                </c:pt>
                <c:pt idx="163">
                  <c:v>2146.12602247001</c:v>
                </c:pt>
                <c:pt idx="164">
                  <c:v>2157.48765270476</c:v>
                </c:pt>
                <c:pt idx="165">
                  <c:v>2169.6636328099398</c:v>
                </c:pt>
                <c:pt idx="166">
                  <c:v>2162.51169916451</c:v>
                </c:pt>
                <c:pt idx="167">
                  <c:v>2163.64415896127</c:v>
                </c:pt>
                <c:pt idx="168">
                  <c:v>2168.5962760471102</c:v>
                </c:pt>
                <c:pt idx="169">
                  <c:v>2167.8451454104602</c:v>
                </c:pt>
                <c:pt idx="170">
                  <c:v>2167.26766014348</c:v>
                </c:pt>
                <c:pt idx="171">
                  <c:v>2153.6217730386602</c:v>
                </c:pt>
                <c:pt idx="172">
                  <c:v>2140.6134195336799</c:v>
                </c:pt>
                <c:pt idx="173">
                  <c:v>2143.3147675458799</c:v>
                </c:pt>
                <c:pt idx="174">
                  <c:v>2130.2965379645202</c:v>
                </c:pt>
                <c:pt idx="175">
                  <c:v>2134.91644389868</c:v>
                </c:pt>
                <c:pt idx="176">
                  <c:v>2138.62120726382</c:v>
                </c:pt>
                <c:pt idx="177">
                  <c:v>2131.1111353481201</c:v>
                </c:pt>
                <c:pt idx="178">
                  <c:v>2124.6135355135498</c:v>
                </c:pt>
                <c:pt idx="179">
                  <c:v>2113.8595599672099</c:v>
                </c:pt>
                <c:pt idx="180">
                  <c:v>2119.7569932393699</c:v>
                </c:pt>
                <c:pt idx="181">
                  <c:v>2123.6493632003999</c:v>
                </c:pt>
                <c:pt idx="182">
                  <c:v>2117.0689887918802</c:v>
                </c:pt>
                <c:pt idx="183">
                  <c:v>2100.6389089361201</c:v>
                </c:pt>
                <c:pt idx="184">
                  <c:v>2106.15686638541</c:v>
                </c:pt>
                <c:pt idx="185">
                  <c:v>2092.1576903744699</c:v>
                </c:pt>
                <c:pt idx="186">
                  <c:v>2082.0781726427899</c:v>
                </c:pt>
                <c:pt idx="187">
                  <c:v>2068.2655983602999</c:v>
                </c:pt>
                <c:pt idx="188">
                  <c:v>2070.0467822854198</c:v>
                </c:pt>
                <c:pt idx="189">
                  <c:v>2079.5784322404602</c:v>
                </c:pt>
                <c:pt idx="190">
                  <c:v>2091.0364860104801</c:v>
                </c:pt>
                <c:pt idx="191">
                  <c:v>2094.8421264380599</c:v>
                </c:pt>
                <c:pt idx="192">
                  <c:v>2090.72170111676</c:v>
                </c:pt>
                <c:pt idx="193">
                  <c:v>2105.7519127781402</c:v>
                </c:pt>
                <c:pt idx="194">
                  <c:v>2108.4557337679698</c:v>
                </c:pt>
                <c:pt idx="195">
                  <c:v>2112.3626050265002</c:v>
                </c:pt>
                <c:pt idx="196">
                  <c:v>2125.1219595415901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1D4-4F25-AA22-D70D438F0F4E}"/>
            </c:ext>
          </c:extLst>
        </c:ser>
        <c:ser>
          <c:idx val="32"/>
          <c:order val="32"/>
          <c:tx>
            <c:strRef>
              <c:f>'good-drivers'!$AH$1</c:f>
              <c:strCache>
                <c:ptCount val="1"/>
                <c:pt idx="0">
                  <c:v>anderson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'good-drivers'!$AH$2:$AH$1091</c:f>
              <c:numCache>
                <c:formatCode>General</c:formatCode>
                <c:ptCount val="1090"/>
                <c:pt idx="104">
                  <c:v>2005.0720719701701</c:v>
                </c:pt>
                <c:pt idx="105">
                  <c:v>2005.0720719701701</c:v>
                </c:pt>
                <c:pt idx="106">
                  <c:v>2012.9040298851</c:v>
                </c:pt>
                <c:pt idx="107">
                  <c:v>2012.9040298851</c:v>
                </c:pt>
                <c:pt idx="108">
                  <c:v>2012.9040298851</c:v>
                </c:pt>
                <c:pt idx="109">
                  <c:v>2012.9040298851</c:v>
                </c:pt>
                <c:pt idx="110">
                  <c:v>2025.3737273750601</c:v>
                </c:pt>
                <c:pt idx="111">
                  <c:v>2037.1172032070299</c:v>
                </c:pt>
                <c:pt idx="112">
                  <c:v>2037.1172032070299</c:v>
                </c:pt>
                <c:pt idx="113">
                  <c:v>2036.07001172577</c:v>
                </c:pt>
                <c:pt idx="114">
                  <c:v>2047.7890923933301</c:v>
                </c:pt>
                <c:pt idx="115">
                  <c:v>2043.68870406886</c:v>
                </c:pt>
                <c:pt idx="116">
                  <c:v>2060.1279924596602</c:v>
                </c:pt>
                <c:pt idx="117">
                  <c:v>2064.4751176971799</c:v>
                </c:pt>
                <c:pt idx="118">
                  <c:v>2064.4751176971799</c:v>
                </c:pt>
                <c:pt idx="119">
                  <c:v>2064.4751176971799</c:v>
                </c:pt>
                <c:pt idx="120">
                  <c:v>2065.8099316991302</c:v>
                </c:pt>
                <c:pt idx="121">
                  <c:v>2068.1963301269798</c:v>
                </c:pt>
                <c:pt idx="122">
                  <c:v>2068.1963301269798</c:v>
                </c:pt>
                <c:pt idx="123">
                  <c:v>2071.4094801177198</c:v>
                </c:pt>
                <c:pt idx="124">
                  <c:v>2066.6758518520201</c:v>
                </c:pt>
                <c:pt idx="125">
                  <c:v>2054.25872135699</c:v>
                </c:pt>
                <c:pt idx="126">
                  <c:v>2054.25872135699</c:v>
                </c:pt>
                <c:pt idx="127">
                  <c:v>2054.25872135699</c:v>
                </c:pt>
                <c:pt idx="128">
                  <c:v>2054.25872135699</c:v>
                </c:pt>
                <c:pt idx="129">
                  <c:v>2054.25872135699</c:v>
                </c:pt>
                <c:pt idx="130">
                  <c:v>2040.7274591155999</c:v>
                </c:pt>
                <c:pt idx="131">
                  <c:v>2040.7274591155999</c:v>
                </c:pt>
                <c:pt idx="132">
                  <c:v>2046.7333985264099</c:v>
                </c:pt>
                <c:pt idx="133">
                  <c:v>2045.6471564211499</c:v>
                </c:pt>
                <c:pt idx="134">
                  <c:v>2044.4197491129401</c:v>
                </c:pt>
                <c:pt idx="135">
                  <c:v>2034.81907631187</c:v>
                </c:pt>
                <c:pt idx="136">
                  <c:v>2046.3295641741099</c:v>
                </c:pt>
                <c:pt idx="137">
                  <c:v>2046.3295641741099</c:v>
                </c:pt>
                <c:pt idx="138">
                  <c:v>2046.3295641741099</c:v>
                </c:pt>
                <c:pt idx="139">
                  <c:v>2056.1192696928701</c:v>
                </c:pt>
                <c:pt idx="140">
                  <c:v>2045.2684700724601</c:v>
                </c:pt>
                <c:pt idx="141">
                  <c:v>2047.5014246811299</c:v>
                </c:pt>
                <c:pt idx="142">
                  <c:v>2052.5782037497002</c:v>
                </c:pt>
                <c:pt idx="143">
                  <c:v>2042.9263572386899</c:v>
                </c:pt>
                <c:pt idx="144">
                  <c:v>2044.63144569113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1D4-4F25-AA22-D70D438F0F4E}"/>
            </c:ext>
          </c:extLst>
        </c:ser>
        <c:ser>
          <c:idx val="33"/>
          <c:order val="33"/>
          <c:tx>
            <c:strRef>
              <c:f>'good-drivers'!$AI$1</c:f>
              <c:strCache>
                <c:ptCount val="1"/>
                <c:pt idx="0">
                  <c:v>spence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'good-drivers'!$AI$2:$AI$1091</c:f>
              <c:numCache>
                <c:formatCode>General</c:formatCode>
                <c:ptCount val="1090"/>
                <c:pt idx="106">
                  <c:v>2005.94972489371</c:v>
                </c:pt>
                <c:pt idx="107">
                  <c:v>2005.94972489371</c:v>
                </c:pt>
                <c:pt idx="108">
                  <c:v>2005.94972489371</c:v>
                </c:pt>
                <c:pt idx="109">
                  <c:v>2005.94972489371</c:v>
                </c:pt>
                <c:pt idx="110">
                  <c:v>2005.94972489371</c:v>
                </c:pt>
                <c:pt idx="111">
                  <c:v>2005.94972489371</c:v>
                </c:pt>
                <c:pt idx="112">
                  <c:v>2005.94972489371</c:v>
                </c:pt>
                <c:pt idx="113">
                  <c:v>2005.94972489371</c:v>
                </c:pt>
                <c:pt idx="114">
                  <c:v>2013.4236935081401</c:v>
                </c:pt>
                <c:pt idx="115">
                  <c:v>2021.013374803</c:v>
                </c:pt>
                <c:pt idx="116">
                  <c:v>2017.0755776669901</c:v>
                </c:pt>
                <c:pt idx="117">
                  <c:v>2028.0916818712401</c:v>
                </c:pt>
                <c:pt idx="118">
                  <c:v>2027.05754991771</c:v>
                </c:pt>
                <c:pt idx="119">
                  <c:v>2040.10130392569</c:v>
                </c:pt>
                <c:pt idx="120">
                  <c:v>2052.450975402</c:v>
                </c:pt>
                <c:pt idx="121">
                  <c:v>2052.450975402</c:v>
                </c:pt>
                <c:pt idx="122">
                  <c:v>2059.2898453369098</c:v>
                </c:pt>
                <c:pt idx="123">
                  <c:v>2064.2160519436202</c:v>
                </c:pt>
                <c:pt idx="124">
                  <c:v>2075.8784350768801</c:v>
                </c:pt>
                <c:pt idx="125">
                  <c:v>2078.22779059393</c:v>
                </c:pt>
                <c:pt idx="126">
                  <c:v>2078.2105688614301</c:v>
                </c:pt>
                <c:pt idx="127">
                  <c:v>2079.59118246862</c:v>
                </c:pt>
                <c:pt idx="128">
                  <c:v>2066.177065498</c:v>
                </c:pt>
                <c:pt idx="129">
                  <c:v>2080.0850892061098</c:v>
                </c:pt>
                <c:pt idx="130">
                  <c:v>2078.2436117310099</c:v>
                </c:pt>
                <c:pt idx="131">
                  <c:v>2080.9763940672001</c:v>
                </c:pt>
                <c:pt idx="132">
                  <c:v>2071.2665439488701</c:v>
                </c:pt>
                <c:pt idx="133">
                  <c:v>2061.20578643314</c:v>
                </c:pt>
                <c:pt idx="134">
                  <c:v>2073.57543107326</c:v>
                </c:pt>
                <c:pt idx="135">
                  <c:v>2079.2525130356998</c:v>
                </c:pt>
                <c:pt idx="136">
                  <c:v>2092.4730403171502</c:v>
                </c:pt>
                <c:pt idx="137">
                  <c:v>2096.5391323802801</c:v>
                </c:pt>
                <c:pt idx="138">
                  <c:v>2096.5391323802801</c:v>
                </c:pt>
                <c:pt idx="139">
                  <c:v>2085.2026277915602</c:v>
                </c:pt>
                <c:pt idx="140">
                  <c:v>2091.3533581831598</c:v>
                </c:pt>
                <c:pt idx="141">
                  <c:v>2092.1551394336302</c:v>
                </c:pt>
                <c:pt idx="142">
                  <c:v>2099.6291342750101</c:v>
                </c:pt>
                <c:pt idx="143">
                  <c:v>2081.93394791233</c:v>
                </c:pt>
                <c:pt idx="144">
                  <c:v>2077.0412454321699</c:v>
                </c:pt>
                <c:pt idx="145">
                  <c:v>2060.2842210716699</c:v>
                </c:pt>
                <c:pt idx="146">
                  <c:v>2068.2790974019199</c:v>
                </c:pt>
                <c:pt idx="147">
                  <c:v>2076.5777955190001</c:v>
                </c:pt>
                <c:pt idx="148">
                  <c:v>2067.9677490506601</c:v>
                </c:pt>
                <c:pt idx="149">
                  <c:v>2077.5369414782799</c:v>
                </c:pt>
                <c:pt idx="150">
                  <c:v>2066.06460399768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1D4-4F25-AA22-D70D438F0F4E}"/>
            </c:ext>
          </c:extLst>
        </c:ser>
        <c:ser>
          <c:idx val="34"/>
          <c:order val="34"/>
          <c:tx>
            <c:strRef>
              <c:f>'good-drivers'!$AJ$1</c:f>
              <c:strCache>
                <c:ptCount val="1"/>
                <c:pt idx="0">
                  <c:v>stewart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'good-drivers'!$AJ$2:$AJ$1091</c:f>
              <c:numCache>
                <c:formatCode>General</c:formatCode>
                <c:ptCount val="1090"/>
                <c:pt idx="120">
                  <c:v>2009.50832433346</c:v>
                </c:pt>
                <c:pt idx="121">
                  <c:v>2020.7922197364401</c:v>
                </c:pt>
                <c:pt idx="122">
                  <c:v>2034.7500758362501</c:v>
                </c:pt>
                <c:pt idx="123">
                  <c:v>2047.9330283214399</c:v>
                </c:pt>
                <c:pt idx="124">
                  <c:v>2056.18175005489</c:v>
                </c:pt>
                <c:pt idx="125">
                  <c:v>2068.4754798676299</c:v>
                </c:pt>
                <c:pt idx="126">
                  <c:v>2054.8669251287401</c:v>
                </c:pt>
                <c:pt idx="127">
                  <c:v>2069.1622858353498</c:v>
                </c:pt>
                <c:pt idx="128">
                  <c:v>2059.3544367659101</c:v>
                </c:pt>
                <c:pt idx="129">
                  <c:v>2050.9556495444799</c:v>
                </c:pt>
                <c:pt idx="130">
                  <c:v>2065.59900607796</c:v>
                </c:pt>
                <c:pt idx="131">
                  <c:v>2066.1983160516802</c:v>
                </c:pt>
                <c:pt idx="132">
                  <c:v>2066.1983160516802</c:v>
                </c:pt>
                <c:pt idx="133">
                  <c:v>2052.0713749711799</c:v>
                </c:pt>
                <c:pt idx="134">
                  <c:v>2060.7351608077602</c:v>
                </c:pt>
                <c:pt idx="135">
                  <c:v>2067.75406607593</c:v>
                </c:pt>
                <c:pt idx="136">
                  <c:v>2055.6426466176799</c:v>
                </c:pt>
                <c:pt idx="137">
                  <c:v>2048.6438592754698</c:v>
                </c:pt>
                <c:pt idx="138">
                  <c:v>2038.5903574742399</c:v>
                </c:pt>
                <c:pt idx="139">
                  <c:v>2021.41815716117</c:v>
                </c:pt>
                <c:pt idx="140">
                  <c:v>2018.7610411186399</c:v>
                </c:pt>
                <c:pt idx="141">
                  <c:v>2013.6931255197501</c:v>
                </c:pt>
                <c:pt idx="142">
                  <c:v>2029.1036074045001</c:v>
                </c:pt>
                <c:pt idx="143">
                  <c:v>2040.9305906173699</c:v>
                </c:pt>
                <c:pt idx="144">
                  <c:v>2030.8297114776899</c:v>
                </c:pt>
                <c:pt idx="145">
                  <c:v>2022.3606876244601</c:v>
                </c:pt>
                <c:pt idx="146">
                  <c:v>2014.52286286207</c:v>
                </c:pt>
                <c:pt idx="147">
                  <c:v>2009.3256113544001</c:v>
                </c:pt>
                <c:pt idx="148">
                  <c:v>2010.1940897786901</c:v>
                </c:pt>
                <c:pt idx="149">
                  <c:v>2003.63899551752</c:v>
                </c:pt>
                <c:pt idx="150">
                  <c:v>2006.2319187773201</c:v>
                </c:pt>
                <c:pt idx="151">
                  <c:v>2006.2319187773201</c:v>
                </c:pt>
                <c:pt idx="152">
                  <c:v>2006.2319187773201</c:v>
                </c:pt>
                <c:pt idx="153">
                  <c:v>2020.98833439077</c:v>
                </c:pt>
                <c:pt idx="154">
                  <c:v>2040.8817170280399</c:v>
                </c:pt>
                <c:pt idx="155">
                  <c:v>2055.7750162412999</c:v>
                </c:pt>
                <c:pt idx="156">
                  <c:v>2065.2083036281902</c:v>
                </c:pt>
                <c:pt idx="157">
                  <c:v>2082.66410815259</c:v>
                </c:pt>
                <c:pt idx="158">
                  <c:v>2087.32518251181</c:v>
                </c:pt>
                <c:pt idx="159">
                  <c:v>2095.3204028210998</c:v>
                </c:pt>
                <c:pt idx="160">
                  <c:v>2110.8273633551999</c:v>
                </c:pt>
                <c:pt idx="161">
                  <c:v>2116.0983311062801</c:v>
                </c:pt>
                <c:pt idx="162">
                  <c:v>2130.6719889228998</c:v>
                </c:pt>
                <c:pt idx="163">
                  <c:v>2145.1452936957098</c:v>
                </c:pt>
                <c:pt idx="164">
                  <c:v>2141.213455562</c:v>
                </c:pt>
                <c:pt idx="165">
                  <c:v>2154.53234772222</c:v>
                </c:pt>
                <c:pt idx="166">
                  <c:v>2167.2955229557901</c:v>
                </c:pt>
                <c:pt idx="167">
                  <c:v>2179.41708901424</c:v>
                </c:pt>
                <c:pt idx="168">
                  <c:v>2188.3343008997599</c:v>
                </c:pt>
                <c:pt idx="169">
                  <c:v>2199.7798538901302</c:v>
                </c:pt>
                <c:pt idx="170">
                  <c:v>2189.7599604813699</c:v>
                </c:pt>
                <c:pt idx="171">
                  <c:v>2177.9782449230702</c:v>
                </c:pt>
                <c:pt idx="172">
                  <c:v>2183.1279134696902</c:v>
                </c:pt>
                <c:pt idx="173">
                  <c:v>2194.7809905628301</c:v>
                </c:pt>
                <c:pt idx="174">
                  <c:v>2209.2229573408799</c:v>
                </c:pt>
                <c:pt idx="175">
                  <c:v>2206.7527075643002</c:v>
                </c:pt>
                <c:pt idx="176">
                  <c:v>2198.3435396867399</c:v>
                </c:pt>
                <c:pt idx="177">
                  <c:v>2209.9910900042</c:v>
                </c:pt>
                <c:pt idx="178">
                  <c:v>2211.4045485752299</c:v>
                </c:pt>
                <c:pt idx="179">
                  <c:v>2205.4257384267798</c:v>
                </c:pt>
                <c:pt idx="180">
                  <c:v>2200.7067479473399</c:v>
                </c:pt>
                <c:pt idx="181">
                  <c:v>2184.1942112361498</c:v>
                </c:pt>
                <c:pt idx="182">
                  <c:v>2196.80135937763</c:v>
                </c:pt>
                <c:pt idx="183">
                  <c:v>2183.2507739983498</c:v>
                </c:pt>
                <c:pt idx="184">
                  <c:v>2181.0700753870201</c:v>
                </c:pt>
                <c:pt idx="185">
                  <c:v>2176.8346024635698</c:v>
                </c:pt>
                <c:pt idx="186">
                  <c:v>2190.55889903757</c:v>
                </c:pt>
                <c:pt idx="187">
                  <c:v>2205.6575847140398</c:v>
                </c:pt>
                <c:pt idx="188">
                  <c:v>2219.8265391045202</c:v>
                </c:pt>
                <c:pt idx="189">
                  <c:v>2218.6419105196501</c:v>
                </c:pt>
                <c:pt idx="190">
                  <c:v>2232.10162968135</c:v>
                </c:pt>
                <c:pt idx="191">
                  <c:v>2244.16207156664</c:v>
                </c:pt>
                <c:pt idx="192">
                  <c:v>2255.73737018361</c:v>
                </c:pt>
                <c:pt idx="193">
                  <c:v>2245.0438834481502</c:v>
                </c:pt>
                <c:pt idx="194">
                  <c:v>2232.0580806716298</c:v>
                </c:pt>
                <c:pt idx="195">
                  <c:v>2243.78243526704</c:v>
                </c:pt>
                <c:pt idx="196">
                  <c:v>2250.0039600744999</c:v>
                </c:pt>
                <c:pt idx="197">
                  <c:v>2260.7607150925101</c:v>
                </c:pt>
                <c:pt idx="198">
                  <c:v>2244.1895349699798</c:v>
                </c:pt>
                <c:pt idx="199">
                  <c:v>2241.1716400741898</c:v>
                </c:pt>
                <c:pt idx="200">
                  <c:v>2248.27722473632</c:v>
                </c:pt>
                <c:pt idx="201">
                  <c:v>2248.27722473632</c:v>
                </c:pt>
                <c:pt idx="202">
                  <c:v>2258.8356943672302</c:v>
                </c:pt>
                <c:pt idx="203">
                  <c:v>2267.5268379751201</c:v>
                </c:pt>
                <c:pt idx="204">
                  <c:v>2265.1676496821601</c:v>
                </c:pt>
                <c:pt idx="205">
                  <c:v>2267.1324827430899</c:v>
                </c:pt>
                <c:pt idx="206">
                  <c:v>2247.4847808784798</c:v>
                </c:pt>
                <c:pt idx="207">
                  <c:v>2258.6938086332698</c:v>
                </c:pt>
                <c:pt idx="208">
                  <c:v>2269.2255681788902</c:v>
                </c:pt>
                <c:pt idx="209">
                  <c:v>2275.8232888459202</c:v>
                </c:pt>
                <c:pt idx="210">
                  <c:v>2283.7821764473201</c:v>
                </c:pt>
                <c:pt idx="211">
                  <c:v>2292.76375700777</c:v>
                </c:pt>
                <c:pt idx="212">
                  <c:v>2278.7283110931398</c:v>
                </c:pt>
                <c:pt idx="213">
                  <c:v>2287.8778545446698</c:v>
                </c:pt>
                <c:pt idx="214">
                  <c:v>2296.6475768472901</c:v>
                </c:pt>
                <c:pt idx="215">
                  <c:v>2298.8188552342799</c:v>
                </c:pt>
                <c:pt idx="216">
                  <c:v>2303.0070665035801</c:v>
                </c:pt>
                <c:pt idx="217">
                  <c:v>2300.4183254497498</c:v>
                </c:pt>
                <c:pt idx="218">
                  <c:v>2308.29854397897</c:v>
                </c:pt>
                <c:pt idx="219">
                  <c:v>2316.0770398968898</c:v>
                </c:pt>
                <c:pt idx="220">
                  <c:v>2322.0247177812698</c:v>
                </c:pt>
                <c:pt idx="221">
                  <c:v>2325.50336527736</c:v>
                </c:pt>
                <c:pt idx="222">
                  <c:v>2327.7003364618799</c:v>
                </c:pt>
                <c:pt idx="223">
                  <c:v>2305.44905619374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1D4-4F25-AA22-D70D438F0F4E}"/>
            </c:ext>
          </c:extLst>
        </c:ser>
        <c:ser>
          <c:idx val="35"/>
          <c:order val="35"/>
          <c:tx>
            <c:strRef>
              <c:f>'good-drivers'!$AK$1</c:f>
              <c:strCache>
                <c:ptCount val="1"/>
                <c:pt idx="0">
                  <c:v>rindt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'good-drivers'!$AK$2:$AK$1091</c:f>
              <c:numCache>
                <c:formatCode>General</c:formatCode>
                <c:ptCount val="1090"/>
                <c:pt idx="116">
                  <c:v>2006.8715887707301</c:v>
                </c:pt>
                <c:pt idx="117">
                  <c:v>2006.8715887707301</c:v>
                </c:pt>
                <c:pt idx="118">
                  <c:v>2006.8715887707301</c:v>
                </c:pt>
                <c:pt idx="119">
                  <c:v>2006.8715887707301</c:v>
                </c:pt>
                <c:pt idx="120">
                  <c:v>2005.3730128821001</c:v>
                </c:pt>
                <c:pt idx="121">
                  <c:v>1991.35226051777</c:v>
                </c:pt>
                <c:pt idx="122">
                  <c:v>1993.22928679238</c:v>
                </c:pt>
                <c:pt idx="123">
                  <c:v>1980.57858080593</c:v>
                </c:pt>
                <c:pt idx="124">
                  <c:v>1981.2008987660099</c:v>
                </c:pt>
                <c:pt idx="125">
                  <c:v>1975.5250352180301</c:v>
                </c:pt>
                <c:pt idx="126">
                  <c:v>1991.4393677558801</c:v>
                </c:pt>
                <c:pt idx="127">
                  <c:v>2001.3471235699101</c:v>
                </c:pt>
                <c:pt idx="128">
                  <c:v>2012.0451781525701</c:v>
                </c:pt>
                <c:pt idx="129">
                  <c:v>2012.1232162880301</c:v>
                </c:pt>
                <c:pt idx="130">
                  <c:v>2017.64053125741</c:v>
                </c:pt>
                <c:pt idx="131">
                  <c:v>2037.73461498539</c:v>
                </c:pt>
                <c:pt idx="132">
                  <c:v>2051.17594859167</c:v>
                </c:pt>
                <c:pt idx="133">
                  <c:v>2063.03994359833</c:v>
                </c:pt>
                <c:pt idx="134">
                  <c:v>2050.4056210346398</c:v>
                </c:pt>
                <c:pt idx="135">
                  <c:v>2066.6442281571999</c:v>
                </c:pt>
                <c:pt idx="136">
                  <c:v>2080.97424907299</c:v>
                </c:pt>
                <c:pt idx="137">
                  <c:v>2097.35141722955</c:v>
                </c:pt>
                <c:pt idx="138">
                  <c:v>2093.0499733451002</c:v>
                </c:pt>
                <c:pt idx="139">
                  <c:v>2086.3057645794602</c:v>
                </c:pt>
                <c:pt idx="140">
                  <c:v>2082.1152840129698</c:v>
                </c:pt>
                <c:pt idx="141">
                  <c:v>2075.3845399173501</c:v>
                </c:pt>
                <c:pt idx="142">
                  <c:v>2087.63336304723</c:v>
                </c:pt>
                <c:pt idx="143">
                  <c:v>2084.0287944687898</c:v>
                </c:pt>
                <c:pt idx="144">
                  <c:v>2076.2367259021598</c:v>
                </c:pt>
                <c:pt idx="145">
                  <c:v>2065.6363643709901</c:v>
                </c:pt>
                <c:pt idx="146">
                  <c:v>2052.53525130359</c:v>
                </c:pt>
                <c:pt idx="147">
                  <c:v>2064.7841028637699</c:v>
                </c:pt>
                <c:pt idx="148">
                  <c:v>2055.7226170648501</c:v>
                </c:pt>
                <c:pt idx="149">
                  <c:v>2055.7226170648501</c:v>
                </c:pt>
                <c:pt idx="150">
                  <c:v>2068.4400292517698</c:v>
                </c:pt>
                <c:pt idx="151">
                  <c:v>2054.4838277141698</c:v>
                </c:pt>
                <c:pt idx="152">
                  <c:v>2048.7749174954802</c:v>
                </c:pt>
                <c:pt idx="153">
                  <c:v>2035.3032305379099</c:v>
                </c:pt>
                <c:pt idx="154">
                  <c:v>2028.16717448654</c:v>
                </c:pt>
                <c:pt idx="155">
                  <c:v>2022.28802278584</c:v>
                </c:pt>
                <c:pt idx="156">
                  <c:v>2027.1240639872599</c:v>
                </c:pt>
                <c:pt idx="157">
                  <c:v>2042.20032385937</c:v>
                </c:pt>
                <c:pt idx="158">
                  <c:v>2041.72203483099</c:v>
                </c:pt>
                <c:pt idx="159">
                  <c:v>2041.86796705802</c:v>
                </c:pt>
                <c:pt idx="160">
                  <c:v>2042.919567683</c:v>
                </c:pt>
                <c:pt idx="161">
                  <c:v>2028.8980906776401</c:v>
                </c:pt>
                <c:pt idx="162">
                  <c:v>2030.15782165111</c:v>
                </c:pt>
                <c:pt idx="163">
                  <c:v>2024.4001407308999</c:v>
                </c:pt>
                <c:pt idx="164">
                  <c:v>2024.4001407308999</c:v>
                </c:pt>
                <c:pt idx="165">
                  <c:v>2015.33970011571</c:v>
                </c:pt>
                <c:pt idx="166">
                  <c:v>2007.4219449347299</c:v>
                </c:pt>
                <c:pt idx="167">
                  <c:v>2021.0049375206099</c:v>
                </c:pt>
                <c:pt idx="168">
                  <c:v>2020.2883936311</c:v>
                </c:pt>
                <c:pt idx="169">
                  <c:v>2037.5373898954001</c:v>
                </c:pt>
                <c:pt idx="170">
                  <c:v>2052.5095225783298</c:v>
                </c:pt>
                <c:pt idx="171">
                  <c:v>2070.4384079050401</c:v>
                </c:pt>
                <c:pt idx="172">
                  <c:v>2063.8637840881001</c:v>
                </c:pt>
                <c:pt idx="173">
                  <c:v>2062.50501945528</c:v>
                </c:pt>
                <c:pt idx="174">
                  <c:v>2059.9299236729698</c:v>
                </c:pt>
                <c:pt idx="175">
                  <c:v>2076.33737707093</c:v>
                </c:pt>
                <c:pt idx="176">
                  <c:v>2066.23256308584</c:v>
                </c:pt>
                <c:pt idx="177">
                  <c:v>2082.36115343353</c:v>
                </c:pt>
                <c:pt idx="178">
                  <c:v>2098.2993001251398</c:v>
                </c:pt>
                <c:pt idx="179">
                  <c:v>2113.9795476020199</c:v>
                </c:pt>
                <c:pt idx="180">
                  <c:v>2128.3631911511802</c:v>
                </c:pt>
                <c:pt idx="181">
                  <c:v>2116.7133804247301</c:v>
                </c:pt>
                <c:pt idx="182">
                  <c:v>2104.0655713869501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1D4-4F25-AA22-D70D438F0F4E}"/>
            </c:ext>
          </c:extLst>
        </c:ser>
        <c:ser>
          <c:idx val="36"/>
          <c:order val="36"/>
          <c:tx>
            <c:strRef>
              <c:f>'good-drivers'!$AL$1</c:f>
              <c:strCache>
                <c:ptCount val="1"/>
                <c:pt idx="0">
                  <c:v>hulme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'good-drivers'!$AL$2:$AL$1091</c:f>
              <c:numCache>
                <c:formatCode>General</c:formatCode>
                <c:ptCount val="1090"/>
                <c:pt idx="121">
                  <c:v>2006.1971909879501</c:v>
                </c:pt>
                <c:pt idx="122">
                  <c:v>2006.1971909879501</c:v>
                </c:pt>
                <c:pt idx="123">
                  <c:v>2021.07178236085</c:v>
                </c:pt>
                <c:pt idx="124">
                  <c:v>2016.2572370371599</c:v>
                </c:pt>
                <c:pt idx="125">
                  <c:v>2029.1806243303499</c:v>
                </c:pt>
                <c:pt idx="126">
                  <c:v>2027.2557570377701</c:v>
                </c:pt>
                <c:pt idx="127">
                  <c:v>2027.05851533397</c:v>
                </c:pt>
                <c:pt idx="128">
                  <c:v>2027.05851533397</c:v>
                </c:pt>
                <c:pt idx="129">
                  <c:v>2027.05851533397</c:v>
                </c:pt>
                <c:pt idx="130">
                  <c:v>2018.55533697241</c:v>
                </c:pt>
                <c:pt idx="131">
                  <c:v>2014.0456622849599</c:v>
                </c:pt>
                <c:pt idx="132">
                  <c:v>2030.9478527742899</c:v>
                </c:pt>
                <c:pt idx="133">
                  <c:v>2048.7539186357799</c:v>
                </c:pt>
                <c:pt idx="134">
                  <c:v>2044.43120454684</c:v>
                </c:pt>
                <c:pt idx="135">
                  <c:v>2040.9419325021299</c:v>
                </c:pt>
                <c:pt idx="136">
                  <c:v>2057.26707926582</c:v>
                </c:pt>
                <c:pt idx="137">
                  <c:v>2049.1563520690502</c:v>
                </c:pt>
                <c:pt idx="138">
                  <c:v>2064.0234949757501</c:v>
                </c:pt>
                <c:pt idx="139">
                  <c:v>2075.4956543341</c:v>
                </c:pt>
                <c:pt idx="140">
                  <c:v>2093.0180527048701</c:v>
                </c:pt>
                <c:pt idx="141">
                  <c:v>2106.0974547896899</c:v>
                </c:pt>
                <c:pt idx="142">
                  <c:v>2099.8802505957601</c:v>
                </c:pt>
                <c:pt idx="143">
                  <c:v>2114.18065852264</c:v>
                </c:pt>
                <c:pt idx="144">
                  <c:v>2127.7180607647201</c:v>
                </c:pt>
                <c:pt idx="145">
                  <c:v>2141.07334602536</c:v>
                </c:pt>
                <c:pt idx="146">
                  <c:v>2152.3748320244699</c:v>
                </c:pt>
                <c:pt idx="147">
                  <c:v>2140.7043899423102</c:v>
                </c:pt>
                <c:pt idx="148">
                  <c:v>2150.4857403670098</c:v>
                </c:pt>
                <c:pt idx="149">
                  <c:v>2160.3812715306799</c:v>
                </c:pt>
                <c:pt idx="150">
                  <c:v>2172.03628073871</c:v>
                </c:pt>
                <c:pt idx="151">
                  <c:v>2186.2313898760399</c:v>
                </c:pt>
                <c:pt idx="152">
                  <c:v>2192.8208405779801</c:v>
                </c:pt>
                <c:pt idx="153">
                  <c:v>2190.68724570932</c:v>
                </c:pt>
                <c:pt idx="154">
                  <c:v>2175.2124704862199</c:v>
                </c:pt>
                <c:pt idx="155">
                  <c:v>2182.82394203587</c:v>
                </c:pt>
                <c:pt idx="156">
                  <c:v>2192.6171125180099</c:v>
                </c:pt>
                <c:pt idx="157">
                  <c:v>2196.80283563291</c:v>
                </c:pt>
                <c:pt idx="158">
                  <c:v>2211.13820378432</c:v>
                </c:pt>
                <c:pt idx="159">
                  <c:v>2224.4985737925399</c:v>
                </c:pt>
                <c:pt idx="160">
                  <c:v>2227.1449260603199</c:v>
                </c:pt>
                <c:pt idx="161">
                  <c:v>2212.3154754197699</c:v>
                </c:pt>
                <c:pt idx="162">
                  <c:v>2221.4183596881098</c:v>
                </c:pt>
                <c:pt idx="163">
                  <c:v>2227.2836114700399</c:v>
                </c:pt>
                <c:pt idx="164">
                  <c:v>2228.9522418602201</c:v>
                </c:pt>
                <c:pt idx="165">
                  <c:v>2234.1502626594202</c:v>
                </c:pt>
                <c:pt idx="166">
                  <c:v>2227.6328118492402</c:v>
                </c:pt>
                <c:pt idx="167">
                  <c:v>2216.0520692907398</c:v>
                </c:pt>
                <c:pt idx="168">
                  <c:v>2213.9256325082201</c:v>
                </c:pt>
                <c:pt idx="169">
                  <c:v>2213.4949825633198</c:v>
                </c:pt>
                <c:pt idx="170">
                  <c:v>2197.3967741298102</c:v>
                </c:pt>
                <c:pt idx="171">
                  <c:v>2190.3696194053</c:v>
                </c:pt>
                <c:pt idx="172">
                  <c:v>2204.53416191618</c:v>
                </c:pt>
                <c:pt idx="173">
                  <c:v>2215.2814388065199</c:v>
                </c:pt>
                <c:pt idx="174">
                  <c:v>2212.1050918104802</c:v>
                </c:pt>
                <c:pt idx="175">
                  <c:v>2219.3461459029199</c:v>
                </c:pt>
                <c:pt idx="176">
                  <c:v>2219.3461459029199</c:v>
                </c:pt>
                <c:pt idx="177">
                  <c:v>2219.3461459029199</c:v>
                </c:pt>
                <c:pt idx="178">
                  <c:v>2227.2524061516001</c:v>
                </c:pt>
                <c:pt idx="179">
                  <c:v>2236.2852351254301</c:v>
                </c:pt>
                <c:pt idx="180">
                  <c:v>2244.8569113554299</c:v>
                </c:pt>
                <c:pt idx="181">
                  <c:v>2234.9722088311901</c:v>
                </c:pt>
                <c:pt idx="182">
                  <c:v>2242.7957614075899</c:v>
                </c:pt>
                <c:pt idx="183">
                  <c:v>2230.8384426787302</c:v>
                </c:pt>
                <c:pt idx="184">
                  <c:v>2234.8515146080599</c:v>
                </c:pt>
                <c:pt idx="185">
                  <c:v>2243.5396831078701</c:v>
                </c:pt>
                <c:pt idx="186">
                  <c:v>2249.6467161129399</c:v>
                </c:pt>
                <c:pt idx="187">
                  <c:v>2257.1187227448399</c:v>
                </c:pt>
                <c:pt idx="188">
                  <c:v>2265.57527316298</c:v>
                </c:pt>
                <c:pt idx="189">
                  <c:v>2262.005196606</c:v>
                </c:pt>
                <c:pt idx="190">
                  <c:v>2245.45616984034</c:v>
                </c:pt>
                <c:pt idx="191">
                  <c:v>2233.14839165484</c:v>
                </c:pt>
                <c:pt idx="192">
                  <c:v>2222.1384841072299</c:v>
                </c:pt>
                <c:pt idx="193">
                  <c:v>2206.0916643382702</c:v>
                </c:pt>
                <c:pt idx="194">
                  <c:v>2206.0916643382702</c:v>
                </c:pt>
                <c:pt idx="195">
                  <c:v>2217.25504998116</c:v>
                </c:pt>
                <c:pt idx="196">
                  <c:v>2207.1207247909401</c:v>
                </c:pt>
                <c:pt idx="197">
                  <c:v>2220.0611926715201</c:v>
                </c:pt>
                <c:pt idx="198">
                  <c:v>2233.84856008939</c:v>
                </c:pt>
                <c:pt idx="199">
                  <c:v>2227.5615420294598</c:v>
                </c:pt>
                <c:pt idx="200">
                  <c:v>2221.7179945309199</c:v>
                </c:pt>
                <c:pt idx="201">
                  <c:v>2231.4227797225199</c:v>
                </c:pt>
                <c:pt idx="202">
                  <c:v>2235.497706696</c:v>
                </c:pt>
                <c:pt idx="203">
                  <c:v>2242.0454204763901</c:v>
                </c:pt>
                <c:pt idx="204">
                  <c:v>2231.2863499527298</c:v>
                </c:pt>
                <c:pt idx="205">
                  <c:v>2241.5893949925398</c:v>
                </c:pt>
                <c:pt idx="206">
                  <c:v>2250.1081874178499</c:v>
                </c:pt>
                <c:pt idx="207">
                  <c:v>2257.9345063096098</c:v>
                </c:pt>
                <c:pt idx="208">
                  <c:v>2265.5215892421602</c:v>
                </c:pt>
                <c:pt idx="209">
                  <c:v>2268.2254553022799</c:v>
                </c:pt>
                <c:pt idx="210">
                  <c:v>2274.51976908302</c:v>
                </c:pt>
                <c:pt idx="211">
                  <c:v>2278.5224657148201</c:v>
                </c:pt>
                <c:pt idx="212">
                  <c:v>2279.8850480054102</c:v>
                </c:pt>
                <c:pt idx="213">
                  <c:v>2279.8682721775699</c:v>
                </c:pt>
                <c:pt idx="214">
                  <c:v>2282.23818426956</c:v>
                </c:pt>
                <c:pt idx="215">
                  <c:v>2291.3424637123098</c:v>
                </c:pt>
                <c:pt idx="216">
                  <c:v>2290.5042682508201</c:v>
                </c:pt>
                <c:pt idx="217">
                  <c:v>2296.6485523718902</c:v>
                </c:pt>
                <c:pt idx="218">
                  <c:v>2285.4181744978</c:v>
                </c:pt>
                <c:pt idx="219">
                  <c:v>2277.5948039836098</c:v>
                </c:pt>
                <c:pt idx="220">
                  <c:v>2276.5105550633798</c:v>
                </c:pt>
                <c:pt idx="221">
                  <c:v>2267.3041378662401</c:v>
                </c:pt>
                <c:pt idx="222">
                  <c:v>2261.6512511845599</c:v>
                </c:pt>
                <c:pt idx="223">
                  <c:v>2267.8531226015202</c:v>
                </c:pt>
                <c:pt idx="224">
                  <c:v>2276.9744775099998</c:v>
                </c:pt>
                <c:pt idx="225">
                  <c:v>2271.03688582921</c:v>
                </c:pt>
                <c:pt idx="226">
                  <c:v>2269.89413746018</c:v>
                </c:pt>
                <c:pt idx="227">
                  <c:v>2272.0761298714701</c:v>
                </c:pt>
                <c:pt idx="228">
                  <c:v>2274.7997928492</c:v>
                </c:pt>
                <c:pt idx="229">
                  <c:v>2260.16988654958</c:v>
                </c:pt>
                <c:pt idx="230">
                  <c:v>2251.4123575825502</c:v>
                </c:pt>
                <c:pt idx="231">
                  <c:v>2244.3902850903</c:v>
                </c:pt>
                <c:pt idx="232">
                  <c:v>2247.8446466539799</c:v>
                </c:pt>
                <c:pt idx="233">
                  <c:v>2250.6343031174501</c:v>
                </c:pt>
                <c:pt idx="234">
                  <c:v>2233.5904253896701</c:v>
                </c:pt>
                <c:pt idx="235">
                  <c:v>2242.2028405186302</c:v>
                </c:pt>
                <c:pt idx="236">
                  <c:v>2246.31670469147</c:v>
                </c:pt>
                <c:pt idx="237">
                  <c:v>2250.1136423010898</c:v>
                </c:pt>
                <c:pt idx="238">
                  <c:v>2230.5583010595701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1D4-4F25-AA22-D70D438F0F4E}"/>
            </c:ext>
          </c:extLst>
        </c:ser>
        <c:ser>
          <c:idx val="37"/>
          <c:order val="37"/>
          <c:tx>
            <c:strRef>
              <c:f>'good-drivers'!$AM$1</c:f>
              <c:strCache>
                <c:ptCount val="1"/>
                <c:pt idx="0">
                  <c:v>rodriguez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'good-drivers'!$AM$2:$AM$1091</c:f>
              <c:numCache>
                <c:formatCode>General</c:formatCode>
                <c:ptCount val="1090"/>
                <c:pt idx="107">
                  <c:v>1997.77894048442</c:v>
                </c:pt>
                <c:pt idx="108">
                  <c:v>1998.2333687759101</c:v>
                </c:pt>
                <c:pt idx="109">
                  <c:v>1998.2333687759101</c:v>
                </c:pt>
                <c:pt idx="110">
                  <c:v>1998.2333687759101</c:v>
                </c:pt>
                <c:pt idx="111">
                  <c:v>1998.2333687759101</c:v>
                </c:pt>
                <c:pt idx="112">
                  <c:v>1998.2333687759101</c:v>
                </c:pt>
                <c:pt idx="113">
                  <c:v>1998.2333687759101</c:v>
                </c:pt>
                <c:pt idx="114">
                  <c:v>1998.2333687759101</c:v>
                </c:pt>
                <c:pt idx="115">
                  <c:v>1998.2333687759101</c:v>
                </c:pt>
                <c:pt idx="116">
                  <c:v>1998.2333687759101</c:v>
                </c:pt>
                <c:pt idx="117">
                  <c:v>1998.2333687759101</c:v>
                </c:pt>
                <c:pt idx="118">
                  <c:v>1998.2333687759101</c:v>
                </c:pt>
                <c:pt idx="119">
                  <c:v>2003.1731131081499</c:v>
                </c:pt>
                <c:pt idx="120">
                  <c:v>2003.1731131081499</c:v>
                </c:pt>
                <c:pt idx="121">
                  <c:v>2003.1731131081499</c:v>
                </c:pt>
                <c:pt idx="122">
                  <c:v>2003.1731131081499</c:v>
                </c:pt>
                <c:pt idx="123">
                  <c:v>2003.1731131081499</c:v>
                </c:pt>
                <c:pt idx="124">
                  <c:v>2003.1731131081499</c:v>
                </c:pt>
                <c:pt idx="125">
                  <c:v>2003.1731131081499</c:v>
                </c:pt>
                <c:pt idx="126">
                  <c:v>2003.1731131081499</c:v>
                </c:pt>
                <c:pt idx="127">
                  <c:v>2003.1731131081499</c:v>
                </c:pt>
                <c:pt idx="128">
                  <c:v>2010.09944505926</c:v>
                </c:pt>
                <c:pt idx="129">
                  <c:v>2013.1745695131999</c:v>
                </c:pt>
                <c:pt idx="130">
                  <c:v>2013.1745695131999</c:v>
                </c:pt>
                <c:pt idx="131">
                  <c:v>2013.1745695131999</c:v>
                </c:pt>
                <c:pt idx="132">
                  <c:v>2012.5443143467501</c:v>
                </c:pt>
                <c:pt idx="133">
                  <c:v>2012.5443143467501</c:v>
                </c:pt>
                <c:pt idx="134">
                  <c:v>2012.5443143467501</c:v>
                </c:pt>
                <c:pt idx="135">
                  <c:v>2012.5443143467501</c:v>
                </c:pt>
                <c:pt idx="136">
                  <c:v>2012.5443143467501</c:v>
                </c:pt>
                <c:pt idx="137">
                  <c:v>2004.5703701816999</c:v>
                </c:pt>
                <c:pt idx="138">
                  <c:v>2009.6318737445299</c:v>
                </c:pt>
                <c:pt idx="139">
                  <c:v>2027.8849764722499</c:v>
                </c:pt>
                <c:pt idx="140">
                  <c:v>2039.57384870739</c:v>
                </c:pt>
                <c:pt idx="141">
                  <c:v>2032.05903012564</c:v>
                </c:pt>
                <c:pt idx="142">
                  <c:v>2036.1133430761499</c:v>
                </c:pt>
                <c:pt idx="143">
                  <c:v>2043.13894866704</c:v>
                </c:pt>
                <c:pt idx="144">
                  <c:v>2054.12440949864</c:v>
                </c:pt>
                <c:pt idx="145">
                  <c:v>2056.6826985522598</c:v>
                </c:pt>
                <c:pt idx="146">
                  <c:v>2056.6826985522598</c:v>
                </c:pt>
                <c:pt idx="147">
                  <c:v>2056.6826985522598</c:v>
                </c:pt>
                <c:pt idx="148">
                  <c:v>2056.6826985522598</c:v>
                </c:pt>
                <c:pt idx="149">
                  <c:v>2065.4726441871398</c:v>
                </c:pt>
                <c:pt idx="150">
                  <c:v>2058.7116495524601</c:v>
                </c:pt>
                <c:pt idx="151">
                  <c:v>2051.3050036661998</c:v>
                </c:pt>
                <c:pt idx="152">
                  <c:v>2055.9155065414898</c:v>
                </c:pt>
                <c:pt idx="153">
                  <c:v>2070.2184186956001</c:v>
                </c:pt>
                <c:pt idx="154">
                  <c:v>2082.4139419415301</c:v>
                </c:pt>
                <c:pt idx="155">
                  <c:v>2075.4256773594998</c:v>
                </c:pt>
                <c:pt idx="156">
                  <c:v>2075.06105130988</c:v>
                </c:pt>
                <c:pt idx="157">
                  <c:v>2081.6153986368199</c:v>
                </c:pt>
                <c:pt idx="158">
                  <c:v>2076.71289719783</c:v>
                </c:pt>
                <c:pt idx="159">
                  <c:v>2088.3780898574801</c:v>
                </c:pt>
                <c:pt idx="160">
                  <c:v>2082.64893392269</c:v>
                </c:pt>
                <c:pt idx="161">
                  <c:v>2092.7889195953599</c:v>
                </c:pt>
                <c:pt idx="162">
                  <c:v>2086.5708884477799</c:v>
                </c:pt>
                <c:pt idx="163">
                  <c:v>2087.3666939857699</c:v>
                </c:pt>
                <c:pt idx="164">
                  <c:v>2079.2134719370201</c:v>
                </c:pt>
                <c:pt idx="165">
                  <c:v>2079.2134719370201</c:v>
                </c:pt>
                <c:pt idx="166">
                  <c:v>2079.2134719370201</c:v>
                </c:pt>
                <c:pt idx="167">
                  <c:v>2071.2296761584798</c:v>
                </c:pt>
                <c:pt idx="168">
                  <c:v>2071.2296761584798</c:v>
                </c:pt>
                <c:pt idx="169">
                  <c:v>2072.67321403293</c:v>
                </c:pt>
                <c:pt idx="170">
                  <c:v>2066.3289802947002</c:v>
                </c:pt>
                <c:pt idx="171">
                  <c:v>2071.7663275962</c:v>
                </c:pt>
                <c:pt idx="172">
                  <c:v>2072.2486640238199</c:v>
                </c:pt>
                <c:pt idx="173">
                  <c:v>2076.7572508494</c:v>
                </c:pt>
                <c:pt idx="174">
                  <c:v>2073.24247514848</c:v>
                </c:pt>
                <c:pt idx="175">
                  <c:v>2082.2348382077598</c:v>
                </c:pt>
                <c:pt idx="176">
                  <c:v>2099.0902671286099</c:v>
                </c:pt>
                <c:pt idx="177">
                  <c:v>2102.2367524297001</c:v>
                </c:pt>
                <c:pt idx="178">
                  <c:v>2092.02339510518</c:v>
                </c:pt>
                <c:pt idx="179">
                  <c:v>2092.73165672698</c:v>
                </c:pt>
                <c:pt idx="180">
                  <c:v>2087.8465720137901</c:v>
                </c:pt>
                <c:pt idx="181">
                  <c:v>2100.3899147889601</c:v>
                </c:pt>
                <c:pt idx="182">
                  <c:v>2095.3493139805</c:v>
                </c:pt>
                <c:pt idx="183">
                  <c:v>2106.70143758002</c:v>
                </c:pt>
                <c:pt idx="184">
                  <c:v>2120.6844561000198</c:v>
                </c:pt>
                <c:pt idx="185">
                  <c:v>2127.6355988988698</c:v>
                </c:pt>
                <c:pt idx="186">
                  <c:v>2119.2013122026501</c:v>
                </c:pt>
                <c:pt idx="187">
                  <c:v>2130.22011170926</c:v>
                </c:pt>
                <c:pt idx="188">
                  <c:v>2133.2586167740701</c:v>
                </c:pt>
                <c:pt idx="189">
                  <c:v>2146.7832725584599</c:v>
                </c:pt>
                <c:pt idx="190">
                  <c:v>2135.9355485157998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1D4-4F25-AA22-D70D438F0F4E}"/>
            </c:ext>
          </c:extLst>
        </c:ser>
        <c:ser>
          <c:idx val="38"/>
          <c:order val="38"/>
          <c:tx>
            <c:strRef>
              <c:f>'good-drivers'!$AN$1</c:f>
              <c:strCache>
                <c:ptCount val="1"/>
                <c:pt idx="0">
                  <c:v>beltoise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'good-drivers'!$AN$2:$AN$1091</c:f>
              <c:numCache>
                <c:formatCode>General</c:formatCode>
                <c:ptCount val="1090"/>
                <c:pt idx="140">
                  <c:v>1991.5296242085101</c:v>
                </c:pt>
                <c:pt idx="141">
                  <c:v>1991.5296242085101</c:v>
                </c:pt>
                <c:pt idx="142">
                  <c:v>1991.5296242085101</c:v>
                </c:pt>
                <c:pt idx="143">
                  <c:v>1991.5296242085101</c:v>
                </c:pt>
                <c:pt idx="144">
                  <c:v>1991.5296242085101</c:v>
                </c:pt>
                <c:pt idx="145">
                  <c:v>1991.5296242085101</c:v>
                </c:pt>
                <c:pt idx="146">
                  <c:v>1991.5296242085101</c:v>
                </c:pt>
                <c:pt idx="147">
                  <c:v>1991.5296242085101</c:v>
                </c:pt>
                <c:pt idx="148">
                  <c:v>2002.0154603158601</c:v>
                </c:pt>
                <c:pt idx="149">
                  <c:v>2012.9656365708699</c:v>
                </c:pt>
                <c:pt idx="150">
                  <c:v>2026.96126358981</c:v>
                </c:pt>
                <c:pt idx="151">
                  <c:v>2037.9519728339501</c:v>
                </c:pt>
                <c:pt idx="152">
                  <c:v>2042.45494771634</c:v>
                </c:pt>
                <c:pt idx="153">
                  <c:v>2049.3842990255598</c:v>
                </c:pt>
                <c:pt idx="154">
                  <c:v>2067.54917086254</c:v>
                </c:pt>
                <c:pt idx="155">
                  <c:v>2070.5737251482701</c:v>
                </c:pt>
                <c:pt idx="156">
                  <c:v>2063.8553829637999</c:v>
                </c:pt>
                <c:pt idx="157">
                  <c:v>2057.4970724054101</c:v>
                </c:pt>
                <c:pt idx="158">
                  <c:v>2070.8104614747199</c:v>
                </c:pt>
                <c:pt idx="159">
                  <c:v>2079.7420695323199</c:v>
                </c:pt>
                <c:pt idx="160">
                  <c:v>2072.5232122252901</c:v>
                </c:pt>
                <c:pt idx="161">
                  <c:v>2062.2115326123599</c:v>
                </c:pt>
                <c:pt idx="162">
                  <c:v>2068.9535662445401</c:v>
                </c:pt>
                <c:pt idx="163">
                  <c:v>2080.3462382800699</c:v>
                </c:pt>
                <c:pt idx="164">
                  <c:v>2076.1935830672401</c:v>
                </c:pt>
                <c:pt idx="165">
                  <c:v>2076.7649075793101</c:v>
                </c:pt>
                <c:pt idx="166">
                  <c:v>2089.19913392136</c:v>
                </c:pt>
                <c:pt idx="167">
                  <c:v>2087.5967552080901</c:v>
                </c:pt>
                <c:pt idx="168">
                  <c:v>2089.3762346108902</c:v>
                </c:pt>
                <c:pt idx="169">
                  <c:v>2099.1529198871299</c:v>
                </c:pt>
                <c:pt idx="170">
                  <c:v>2107.0903034255098</c:v>
                </c:pt>
                <c:pt idx="171">
                  <c:v>2101.41932794068</c:v>
                </c:pt>
                <c:pt idx="172">
                  <c:v>2106.7661337078998</c:v>
                </c:pt>
                <c:pt idx="173">
                  <c:v>2118.84133021454</c:v>
                </c:pt>
                <c:pt idx="174">
                  <c:v>2120.8565220687701</c:v>
                </c:pt>
                <c:pt idx="175">
                  <c:v>2117.40132319135</c:v>
                </c:pt>
                <c:pt idx="176">
                  <c:v>2129.1723243722099</c:v>
                </c:pt>
                <c:pt idx="177">
                  <c:v>2138.1463060956298</c:v>
                </c:pt>
                <c:pt idx="178">
                  <c:v>2135.1379196531402</c:v>
                </c:pt>
                <c:pt idx="179">
                  <c:v>2126.4177785217498</c:v>
                </c:pt>
                <c:pt idx="180">
                  <c:v>2115.8238141957199</c:v>
                </c:pt>
                <c:pt idx="181">
                  <c:v>2123.91332788931</c:v>
                </c:pt>
                <c:pt idx="182">
                  <c:v>2136.3202186471599</c:v>
                </c:pt>
                <c:pt idx="183">
                  <c:v>2139.3583908835199</c:v>
                </c:pt>
                <c:pt idx="184">
                  <c:v>2129.85561162456</c:v>
                </c:pt>
                <c:pt idx="185">
                  <c:v>2137.82215693851</c:v>
                </c:pt>
                <c:pt idx="186">
                  <c:v>2137.82215693851</c:v>
                </c:pt>
                <c:pt idx="187">
                  <c:v>2144.1666541825398</c:v>
                </c:pt>
                <c:pt idx="188">
                  <c:v>2140.8260333385201</c:v>
                </c:pt>
                <c:pt idx="189">
                  <c:v>2142.6039871276198</c:v>
                </c:pt>
                <c:pt idx="190">
                  <c:v>2147.4605732743698</c:v>
                </c:pt>
                <c:pt idx="191">
                  <c:v>2151.8404383439502</c:v>
                </c:pt>
                <c:pt idx="192">
                  <c:v>2151.8404383439502</c:v>
                </c:pt>
                <c:pt idx="193">
                  <c:v>2151.8404383439502</c:v>
                </c:pt>
                <c:pt idx="194">
                  <c:v>2151.8404383439502</c:v>
                </c:pt>
                <c:pt idx="195">
                  <c:v>2140.38354091469</c:v>
                </c:pt>
                <c:pt idx="196">
                  <c:v>2145.4676729678199</c:v>
                </c:pt>
                <c:pt idx="197">
                  <c:v>2145.4676729678199</c:v>
                </c:pt>
                <c:pt idx="198">
                  <c:v>2132.7660886840999</c:v>
                </c:pt>
                <c:pt idx="199">
                  <c:v>2118.4556045445302</c:v>
                </c:pt>
                <c:pt idx="200">
                  <c:v>2133.2564934052798</c:v>
                </c:pt>
                <c:pt idx="201">
                  <c:v>2116.7522299782199</c:v>
                </c:pt>
                <c:pt idx="202">
                  <c:v>2113.33319441199</c:v>
                </c:pt>
                <c:pt idx="203">
                  <c:v>2116.2291608866699</c:v>
                </c:pt>
                <c:pt idx="204">
                  <c:v>2122.5595583821</c:v>
                </c:pt>
                <c:pt idx="205">
                  <c:v>2129.0417432515001</c:v>
                </c:pt>
                <c:pt idx="206">
                  <c:v>2135.6780099698099</c:v>
                </c:pt>
                <c:pt idx="207">
                  <c:v>2122.5935680672801</c:v>
                </c:pt>
                <c:pt idx="208">
                  <c:v>2112.1752893048301</c:v>
                </c:pt>
                <c:pt idx="209">
                  <c:v>2109.3822074365899</c:v>
                </c:pt>
                <c:pt idx="210">
                  <c:v>2105.9695685085899</c:v>
                </c:pt>
                <c:pt idx="211">
                  <c:v>2095.38402439624</c:v>
                </c:pt>
                <c:pt idx="212">
                  <c:v>2106.41089777669</c:v>
                </c:pt>
                <c:pt idx="213">
                  <c:v>2105.40999912299</c:v>
                </c:pt>
                <c:pt idx="214">
                  <c:v>2099.0481267923901</c:v>
                </c:pt>
                <c:pt idx="215">
                  <c:v>2094.1178049045302</c:v>
                </c:pt>
                <c:pt idx="216">
                  <c:v>2098.0463986178502</c:v>
                </c:pt>
                <c:pt idx="217">
                  <c:v>2089.4151632400699</c:v>
                </c:pt>
                <c:pt idx="218">
                  <c:v>2100.7764449977199</c:v>
                </c:pt>
                <c:pt idx="219">
                  <c:v>2088.4963928765501</c:v>
                </c:pt>
                <c:pt idx="220">
                  <c:v>2100.3458679363498</c:v>
                </c:pt>
                <c:pt idx="221">
                  <c:v>2101.2176420868</c:v>
                </c:pt>
                <c:pt idx="222">
                  <c:v>2114.4160420489602</c:v>
                </c:pt>
                <c:pt idx="223">
                  <c:v>2121.51272248333</c:v>
                </c:pt>
                <c:pt idx="224">
                  <c:v>2131.9984225804101</c:v>
                </c:pt>
                <c:pt idx="225">
                  <c:v>2135.41581412799</c:v>
                </c:pt>
                <c:pt idx="226">
                  <c:v>2149.4837437039</c:v>
                </c:pt>
                <c:pt idx="227">
                  <c:v>2134.3107687220199</c:v>
                </c:pt>
                <c:pt idx="228">
                  <c:v>2144.9439933457902</c:v>
                </c:pt>
                <c:pt idx="229">
                  <c:v>2138.5525160678799</c:v>
                </c:pt>
                <c:pt idx="230">
                  <c:v>2125.3988794137699</c:v>
                </c:pt>
                <c:pt idx="231">
                  <c:v>2119.3017087872599</c:v>
                </c:pt>
                <c:pt idx="232">
                  <c:v>2125.7257831933398</c:v>
                </c:pt>
                <c:pt idx="233">
                  <c:v>2130.7128590365501</c:v>
                </c:pt>
                <c:pt idx="234">
                  <c:v>2126.78234118409</c:v>
                </c:pt>
                <c:pt idx="235">
                  <c:v>2120.2278137217099</c:v>
                </c:pt>
                <c:pt idx="236">
                  <c:v>2110.9294924383998</c:v>
                </c:pt>
                <c:pt idx="237">
                  <c:v>2106.1085909078702</c:v>
                </c:pt>
                <c:pt idx="238">
                  <c:v>2091.6991365130302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D1D4-4F25-AA22-D70D438F0F4E}"/>
            </c:ext>
          </c:extLst>
        </c:ser>
        <c:ser>
          <c:idx val="39"/>
          <c:order val="39"/>
          <c:tx>
            <c:strRef>
              <c:f>'good-drivers'!$AO$1</c:f>
              <c:strCache>
                <c:ptCount val="1"/>
                <c:pt idx="0">
                  <c:v>ickx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'good-drivers'!$AO$2:$AO$1091</c:f>
              <c:numCache>
                <c:formatCode>General</c:formatCode>
                <c:ptCount val="1090"/>
                <c:pt idx="145">
                  <c:v>2003.91532381757</c:v>
                </c:pt>
                <c:pt idx="146">
                  <c:v>2003.91532381757</c:v>
                </c:pt>
                <c:pt idx="147">
                  <c:v>2013.7627302991</c:v>
                </c:pt>
                <c:pt idx="148">
                  <c:v>2013.6803578573899</c:v>
                </c:pt>
                <c:pt idx="149">
                  <c:v>2013.6803578573899</c:v>
                </c:pt>
                <c:pt idx="150">
                  <c:v>2009.67275465581</c:v>
                </c:pt>
                <c:pt idx="151">
                  <c:v>1994.8817024929899</c:v>
                </c:pt>
                <c:pt idx="152">
                  <c:v>1994.8817024929899</c:v>
                </c:pt>
                <c:pt idx="153">
                  <c:v>2003.4545553395201</c:v>
                </c:pt>
                <c:pt idx="154">
                  <c:v>2010.4048536815501</c:v>
                </c:pt>
                <c:pt idx="155">
                  <c:v>2022.1535054580399</c:v>
                </c:pt>
                <c:pt idx="156">
                  <c:v>2029.8422332146199</c:v>
                </c:pt>
                <c:pt idx="157">
                  <c:v>2035.3682324096001</c:v>
                </c:pt>
                <c:pt idx="158">
                  <c:v>2043.1352179891301</c:v>
                </c:pt>
                <c:pt idx="159">
                  <c:v>2021.8584739800301</c:v>
                </c:pt>
                <c:pt idx="160">
                  <c:v>2021.8584739800301</c:v>
                </c:pt>
                <c:pt idx="161">
                  <c:v>2003.79591813108</c:v>
                </c:pt>
                <c:pt idx="162">
                  <c:v>1994.0215569284001</c:v>
                </c:pt>
                <c:pt idx="163">
                  <c:v>2003.37319374616</c:v>
                </c:pt>
                <c:pt idx="164">
                  <c:v>2009.45911284508</c:v>
                </c:pt>
                <c:pt idx="165">
                  <c:v>2021.0007293660201</c:v>
                </c:pt>
                <c:pt idx="166">
                  <c:v>2036.1087367831501</c:v>
                </c:pt>
                <c:pt idx="167">
                  <c:v>2054.0000938465701</c:v>
                </c:pt>
                <c:pt idx="168">
                  <c:v>2072.7551321290898</c:v>
                </c:pt>
                <c:pt idx="169">
                  <c:v>2070.6261415778799</c:v>
                </c:pt>
                <c:pt idx="170">
                  <c:v>2088.6339284710202</c:v>
                </c:pt>
                <c:pt idx="171">
                  <c:v>2091.30768639178</c:v>
                </c:pt>
                <c:pt idx="172">
                  <c:v>2105.9493864964402</c:v>
                </c:pt>
                <c:pt idx="173">
                  <c:v>2097.0612117815399</c:v>
                </c:pt>
                <c:pt idx="174">
                  <c:v>2086.1900591594699</c:v>
                </c:pt>
                <c:pt idx="175">
                  <c:v>2073.3467977622299</c:v>
                </c:pt>
                <c:pt idx="176">
                  <c:v>2071.1842121517202</c:v>
                </c:pt>
                <c:pt idx="177">
                  <c:v>2079.7921346385701</c:v>
                </c:pt>
                <c:pt idx="178">
                  <c:v>2066.3358275280998</c:v>
                </c:pt>
                <c:pt idx="179">
                  <c:v>2047.95001307703</c:v>
                </c:pt>
                <c:pt idx="180">
                  <c:v>2059.1437285333</c:v>
                </c:pt>
                <c:pt idx="181">
                  <c:v>2071.1557929618698</c:v>
                </c:pt>
                <c:pt idx="182">
                  <c:v>2067.72573782666</c:v>
                </c:pt>
                <c:pt idx="183">
                  <c:v>2079.4997533938899</c:v>
                </c:pt>
                <c:pt idx="184">
                  <c:v>2086.2830995254999</c:v>
                </c:pt>
                <c:pt idx="185">
                  <c:v>2097.6221862480602</c:v>
                </c:pt>
                <c:pt idx="186">
                  <c:v>2097.5782248072501</c:v>
                </c:pt>
                <c:pt idx="187">
                  <c:v>2105.55893013891</c:v>
                </c:pt>
                <c:pt idx="188">
                  <c:v>2112.1209151414801</c:v>
                </c:pt>
                <c:pt idx="189">
                  <c:v>2121.67521938143</c:v>
                </c:pt>
                <c:pt idx="190">
                  <c:v>2100.3312636577198</c:v>
                </c:pt>
                <c:pt idx="191">
                  <c:v>2089.4506779554599</c:v>
                </c:pt>
                <c:pt idx="192">
                  <c:v>2069.71404571432</c:v>
                </c:pt>
                <c:pt idx="193">
                  <c:v>2058.0675939361799</c:v>
                </c:pt>
                <c:pt idx="194">
                  <c:v>2047.29634237093</c:v>
                </c:pt>
                <c:pt idx="195">
                  <c:v>2051.20398696248</c:v>
                </c:pt>
                <c:pt idx="196">
                  <c:v>2043.3091378556701</c:v>
                </c:pt>
                <c:pt idx="197">
                  <c:v>2053.46557315885</c:v>
                </c:pt>
                <c:pt idx="198">
                  <c:v>2057.11968105099</c:v>
                </c:pt>
                <c:pt idx="199">
                  <c:v>2068.1794595966198</c:v>
                </c:pt>
                <c:pt idx="200">
                  <c:v>2078.4996556466899</c:v>
                </c:pt>
                <c:pt idx="201">
                  <c:v>2064.1257193725201</c:v>
                </c:pt>
                <c:pt idx="202">
                  <c:v>2062.8993885223099</c:v>
                </c:pt>
                <c:pt idx="203">
                  <c:v>2054.5260646126098</c:v>
                </c:pt>
                <c:pt idx="204">
                  <c:v>2067.1829242673102</c:v>
                </c:pt>
                <c:pt idx="205">
                  <c:v>2050.9906387614201</c:v>
                </c:pt>
                <c:pt idx="206">
                  <c:v>2047.9388464142</c:v>
                </c:pt>
                <c:pt idx="207">
                  <c:v>2045.99661185228</c:v>
                </c:pt>
                <c:pt idx="208">
                  <c:v>2054.62313697953</c:v>
                </c:pt>
                <c:pt idx="209">
                  <c:v>2062.1281851963499</c:v>
                </c:pt>
                <c:pt idx="210">
                  <c:v>2067.8694587047498</c:v>
                </c:pt>
                <c:pt idx="211">
                  <c:v>2048.8101387915199</c:v>
                </c:pt>
                <c:pt idx="212">
                  <c:v>2044.5661583731201</c:v>
                </c:pt>
                <c:pt idx="213">
                  <c:v>2028.1176031505599</c:v>
                </c:pt>
                <c:pt idx="214">
                  <c:v>2021.7312896004901</c:v>
                </c:pt>
                <c:pt idx="215">
                  <c:v>2028.16045716032</c:v>
                </c:pt>
                <c:pt idx="216">
                  <c:v>2036.6841200531901</c:v>
                </c:pt>
                <c:pt idx="217">
                  <c:v>2041.7485314189901</c:v>
                </c:pt>
                <c:pt idx="218">
                  <c:v>2041.7485314189901</c:v>
                </c:pt>
                <c:pt idx="219">
                  <c:v>2054.3920088200298</c:v>
                </c:pt>
                <c:pt idx="220">
                  <c:v>2054.3920088200298</c:v>
                </c:pt>
                <c:pt idx="221">
                  <c:v>2058.2828609605399</c:v>
                </c:pt>
                <c:pt idx="222">
                  <c:v>2058.2828609605399</c:v>
                </c:pt>
                <c:pt idx="223">
                  <c:v>2069.9161202565601</c:v>
                </c:pt>
                <c:pt idx="224">
                  <c:v>2066.86334872202</c:v>
                </c:pt>
                <c:pt idx="225">
                  <c:v>2080.2008284977701</c:v>
                </c:pt>
                <c:pt idx="226">
                  <c:v>2069.6360539969301</c:v>
                </c:pt>
                <c:pt idx="227">
                  <c:v>2062.2758029781799</c:v>
                </c:pt>
                <c:pt idx="228">
                  <c:v>2059.9524269910698</c:v>
                </c:pt>
                <c:pt idx="229">
                  <c:v>2065.1277776823399</c:v>
                </c:pt>
                <c:pt idx="230">
                  <c:v>2060.7804397909699</c:v>
                </c:pt>
                <c:pt idx="231">
                  <c:v>2065.4790583559002</c:v>
                </c:pt>
                <c:pt idx="232">
                  <c:v>2077.6732320890501</c:v>
                </c:pt>
                <c:pt idx="233">
                  <c:v>2091.1389101643299</c:v>
                </c:pt>
                <c:pt idx="234">
                  <c:v>2102.1387745310199</c:v>
                </c:pt>
                <c:pt idx="235">
                  <c:v>2101.6280505119998</c:v>
                </c:pt>
                <c:pt idx="236">
                  <c:v>2102.3871491677401</c:v>
                </c:pt>
                <c:pt idx="237">
                  <c:v>2103.8373492421201</c:v>
                </c:pt>
                <c:pt idx="238">
                  <c:v>2093.03963796467</c:v>
                </c:pt>
                <c:pt idx="239">
                  <c:v>2098.2296781874902</c:v>
                </c:pt>
                <c:pt idx="240">
                  <c:v>2102.1082496345698</c:v>
                </c:pt>
                <c:pt idx="241">
                  <c:v>2104.2669472107</c:v>
                </c:pt>
                <c:pt idx="242">
                  <c:v>2117.6898835751199</c:v>
                </c:pt>
                <c:pt idx="243">
                  <c:v>2122.7832091313599</c:v>
                </c:pt>
                <c:pt idx="244">
                  <c:v>2117.35074210946</c:v>
                </c:pt>
                <c:pt idx="245">
                  <c:v>2113.6793193016501</c:v>
                </c:pt>
                <c:pt idx="246">
                  <c:v>2098.88710313002</c:v>
                </c:pt>
                <c:pt idx="247">
                  <c:v>2090.0306070346101</c:v>
                </c:pt>
                <c:pt idx="248">
                  <c:v>2090.0306070346101</c:v>
                </c:pt>
                <c:pt idx="249">
                  <c:v>2090.0306070346101</c:v>
                </c:pt>
                <c:pt idx="250">
                  <c:v>2090.0306070346101</c:v>
                </c:pt>
                <c:pt idx="251">
                  <c:v>2090.0306070346101</c:v>
                </c:pt>
                <c:pt idx="252">
                  <c:v>2090.0306070346101</c:v>
                </c:pt>
                <c:pt idx="253">
                  <c:v>2098.6455522583501</c:v>
                </c:pt>
                <c:pt idx="254">
                  <c:v>2097.51094258079</c:v>
                </c:pt>
                <c:pt idx="255">
                  <c:v>2086.3776469955701</c:v>
                </c:pt>
                <c:pt idx="256">
                  <c:v>2098.5302590532901</c:v>
                </c:pt>
                <c:pt idx="257">
                  <c:v>2085.9306563386099</c:v>
                </c:pt>
                <c:pt idx="258">
                  <c:v>2078.4322469906001</c:v>
                </c:pt>
                <c:pt idx="259">
                  <c:v>2078.4322469906001</c:v>
                </c:pt>
                <c:pt idx="260">
                  <c:v>2087.58481894849</c:v>
                </c:pt>
                <c:pt idx="261">
                  <c:v>2077.5230909905899</c:v>
                </c:pt>
                <c:pt idx="262">
                  <c:v>2077.5230909905899</c:v>
                </c:pt>
                <c:pt idx="263">
                  <c:v>2077.5230909905899</c:v>
                </c:pt>
                <c:pt idx="264">
                  <c:v>2081.8465092470201</c:v>
                </c:pt>
                <c:pt idx="265">
                  <c:v>2091.3319099779201</c:v>
                </c:pt>
                <c:pt idx="266">
                  <c:v>2095.63973851111</c:v>
                </c:pt>
                <c:pt idx="267">
                  <c:v>2088.7887250960198</c:v>
                </c:pt>
                <c:pt idx="268">
                  <c:v>2088.7887250960198</c:v>
                </c:pt>
                <c:pt idx="269">
                  <c:v>2088.7887250960198</c:v>
                </c:pt>
                <c:pt idx="270">
                  <c:v>2088.7887250960198</c:v>
                </c:pt>
                <c:pt idx="271">
                  <c:v>2088.7887250960198</c:v>
                </c:pt>
                <c:pt idx="272">
                  <c:v>2088.7887250960198</c:v>
                </c:pt>
                <c:pt idx="273">
                  <c:v>2088.7887250960198</c:v>
                </c:pt>
                <c:pt idx="274">
                  <c:v>2096.6951034768299</c:v>
                </c:pt>
                <c:pt idx="275">
                  <c:v>2096.6951034768299</c:v>
                </c:pt>
                <c:pt idx="276">
                  <c:v>2096.6951034768299</c:v>
                </c:pt>
                <c:pt idx="277">
                  <c:v>2096.6951034768299</c:v>
                </c:pt>
                <c:pt idx="278">
                  <c:v>2096.6951034768299</c:v>
                </c:pt>
                <c:pt idx="279">
                  <c:v>2096.6951034768299</c:v>
                </c:pt>
                <c:pt idx="280">
                  <c:v>2096.6951034768299</c:v>
                </c:pt>
                <c:pt idx="281">
                  <c:v>2096.6951034768299</c:v>
                </c:pt>
                <c:pt idx="282">
                  <c:v>2096.6951034768299</c:v>
                </c:pt>
                <c:pt idx="283">
                  <c:v>2096.6951034768299</c:v>
                </c:pt>
                <c:pt idx="284">
                  <c:v>2096.6951034768299</c:v>
                </c:pt>
                <c:pt idx="285">
                  <c:v>2096.6951034768299</c:v>
                </c:pt>
                <c:pt idx="286">
                  <c:v>2096.6951034768299</c:v>
                </c:pt>
                <c:pt idx="287">
                  <c:v>2096.6951034768299</c:v>
                </c:pt>
                <c:pt idx="288">
                  <c:v>2096.6951034768299</c:v>
                </c:pt>
                <c:pt idx="289">
                  <c:v>2096.6951034768299</c:v>
                </c:pt>
                <c:pt idx="290">
                  <c:v>2098.1211546925501</c:v>
                </c:pt>
                <c:pt idx="291">
                  <c:v>2104.9985000742199</c:v>
                </c:pt>
                <c:pt idx="292">
                  <c:v>2106.9165588661299</c:v>
                </c:pt>
                <c:pt idx="293">
                  <c:v>2094.2066360816798</c:v>
                </c:pt>
                <c:pt idx="294">
                  <c:v>2094.2066360816798</c:v>
                </c:pt>
                <c:pt idx="295">
                  <c:v>2094.2066360816798</c:v>
                </c:pt>
                <c:pt idx="296">
                  <c:v>2094.2066360816798</c:v>
                </c:pt>
                <c:pt idx="297">
                  <c:v>2094.2066360816798</c:v>
                </c:pt>
                <c:pt idx="298">
                  <c:v>2094.2066360816798</c:v>
                </c:pt>
                <c:pt idx="299">
                  <c:v>2094.2066360816798</c:v>
                </c:pt>
                <c:pt idx="300">
                  <c:v>2094.2066360816798</c:v>
                </c:pt>
                <c:pt idx="301">
                  <c:v>2094.2066360816798</c:v>
                </c:pt>
                <c:pt idx="302">
                  <c:v>2094.2066360816798</c:v>
                </c:pt>
                <c:pt idx="303">
                  <c:v>2094.2066360816798</c:v>
                </c:pt>
                <c:pt idx="304">
                  <c:v>2094.2066360816798</c:v>
                </c:pt>
                <c:pt idx="305">
                  <c:v>2094.2066360816798</c:v>
                </c:pt>
                <c:pt idx="306">
                  <c:v>2094.2066360816798</c:v>
                </c:pt>
                <c:pt idx="307">
                  <c:v>2094.2066360816798</c:v>
                </c:pt>
                <c:pt idx="308">
                  <c:v>2094.2066360816798</c:v>
                </c:pt>
                <c:pt idx="309">
                  <c:v>2083.9858440528801</c:v>
                </c:pt>
                <c:pt idx="310">
                  <c:v>2095.0706863360701</c:v>
                </c:pt>
                <c:pt idx="311">
                  <c:v>2091.577926168</c:v>
                </c:pt>
                <c:pt idx="312">
                  <c:v>2088.1788314929299</c:v>
                </c:pt>
                <c:pt idx="313">
                  <c:v>2100.4060488260998</c:v>
                </c:pt>
                <c:pt idx="314">
                  <c:v>2097.8753522634402</c:v>
                </c:pt>
                <c:pt idx="315">
                  <c:v>2101.22964566065</c:v>
                </c:pt>
                <c:pt idx="316">
                  <c:v>2093.7922890663899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1D4-4F25-AA22-D70D438F0F4E}"/>
            </c:ext>
          </c:extLst>
        </c:ser>
        <c:ser>
          <c:idx val="40"/>
          <c:order val="40"/>
          <c:tx>
            <c:strRef>
              <c:f>'good-drivers'!$AP$1</c:f>
              <c:strCache>
                <c:ptCount val="1"/>
                <c:pt idx="0">
                  <c:v>pescarolo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'good-drivers'!$AP$2:$AP$1091</c:f>
              <c:numCache>
                <c:formatCode>General</c:formatCode>
                <c:ptCount val="1090"/>
                <c:pt idx="159">
                  <c:v>2004.45190871828</c:v>
                </c:pt>
                <c:pt idx="160">
                  <c:v>2004.45190871828</c:v>
                </c:pt>
                <c:pt idx="161">
                  <c:v>2011.9911399397299</c:v>
                </c:pt>
                <c:pt idx="162">
                  <c:v>2011.9911399397299</c:v>
                </c:pt>
                <c:pt idx="163">
                  <c:v>2011.9911399397299</c:v>
                </c:pt>
                <c:pt idx="164">
                  <c:v>2011.9911399397299</c:v>
                </c:pt>
                <c:pt idx="165">
                  <c:v>2011.9911399397299</c:v>
                </c:pt>
                <c:pt idx="166">
                  <c:v>2011.9911399397299</c:v>
                </c:pt>
                <c:pt idx="167">
                  <c:v>2011.9911399397299</c:v>
                </c:pt>
                <c:pt idx="168">
                  <c:v>2011.9911399397299</c:v>
                </c:pt>
                <c:pt idx="169">
                  <c:v>2011.9911399397299</c:v>
                </c:pt>
                <c:pt idx="170">
                  <c:v>2011.9911399397299</c:v>
                </c:pt>
                <c:pt idx="171">
                  <c:v>2011.9911399397299</c:v>
                </c:pt>
                <c:pt idx="172">
                  <c:v>2011.9911399397299</c:v>
                </c:pt>
                <c:pt idx="173">
                  <c:v>2022.37686392921</c:v>
                </c:pt>
                <c:pt idx="174">
                  <c:v>2028.67185066454</c:v>
                </c:pt>
                <c:pt idx="175">
                  <c:v>2043.8576881328499</c:v>
                </c:pt>
                <c:pt idx="176">
                  <c:v>2051.7662202545398</c:v>
                </c:pt>
                <c:pt idx="177">
                  <c:v>2058.7978224466801</c:v>
                </c:pt>
                <c:pt idx="178">
                  <c:v>2069.7180668838701</c:v>
                </c:pt>
                <c:pt idx="179">
                  <c:v>2064.3436969664799</c:v>
                </c:pt>
                <c:pt idx="180">
                  <c:v>2074.2037352574098</c:v>
                </c:pt>
                <c:pt idx="181">
                  <c:v>2072.3639739062601</c:v>
                </c:pt>
                <c:pt idx="182">
                  <c:v>2069.0201229928002</c:v>
                </c:pt>
                <c:pt idx="183">
                  <c:v>2075.6998456123301</c:v>
                </c:pt>
                <c:pt idx="184">
                  <c:v>2082.7916487264501</c:v>
                </c:pt>
                <c:pt idx="185">
                  <c:v>2084.6030249753298</c:v>
                </c:pt>
                <c:pt idx="186">
                  <c:v>2088.5928396801301</c:v>
                </c:pt>
                <c:pt idx="187">
                  <c:v>2086.8387871739701</c:v>
                </c:pt>
                <c:pt idx="188">
                  <c:v>2094.46337363878</c:v>
                </c:pt>
                <c:pt idx="189">
                  <c:v>2094.7437693581601</c:v>
                </c:pt>
                <c:pt idx="190">
                  <c:v>2091.7288411160998</c:v>
                </c:pt>
                <c:pt idx="191">
                  <c:v>2104.7383278366701</c:v>
                </c:pt>
                <c:pt idx="192">
                  <c:v>2099.3815140691599</c:v>
                </c:pt>
                <c:pt idx="193">
                  <c:v>2108.26988752235</c:v>
                </c:pt>
                <c:pt idx="194">
                  <c:v>2105.62561632606</c:v>
                </c:pt>
                <c:pt idx="195">
                  <c:v>2105.62561632606</c:v>
                </c:pt>
                <c:pt idx="196">
                  <c:v>2092.6949276025798</c:v>
                </c:pt>
                <c:pt idx="197">
                  <c:v>2097.3800947591399</c:v>
                </c:pt>
                <c:pt idx="198">
                  <c:v>2099.4425153420202</c:v>
                </c:pt>
                <c:pt idx="199">
                  <c:v>2101.1870886820202</c:v>
                </c:pt>
                <c:pt idx="200">
                  <c:v>2092.26219776281</c:v>
                </c:pt>
                <c:pt idx="201">
                  <c:v>2087.2167888711501</c:v>
                </c:pt>
                <c:pt idx="202">
                  <c:v>2087.2167888711501</c:v>
                </c:pt>
                <c:pt idx="203">
                  <c:v>2074.9875025861602</c:v>
                </c:pt>
                <c:pt idx="204">
                  <c:v>2069.98835406227</c:v>
                </c:pt>
                <c:pt idx="205">
                  <c:v>2069.98835406227</c:v>
                </c:pt>
                <c:pt idx="206">
                  <c:v>2055.4620842555601</c:v>
                </c:pt>
                <c:pt idx="207">
                  <c:v>2055.8114537575102</c:v>
                </c:pt>
                <c:pt idx="208">
                  <c:v>2058.7419699549</c:v>
                </c:pt>
                <c:pt idx="209">
                  <c:v>2058.7419699549</c:v>
                </c:pt>
                <c:pt idx="210">
                  <c:v>2058.7419699549</c:v>
                </c:pt>
                <c:pt idx="211">
                  <c:v>2058.7419699549</c:v>
                </c:pt>
                <c:pt idx="212">
                  <c:v>2065.0164434254202</c:v>
                </c:pt>
                <c:pt idx="213">
                  <c:v>2065.0164434254202</c:v>
                </c:pt>
                <c:pt idx="214">
                  <c:v>2065.0164434254202</c:v>
                </c:pt>
                <c:pt idx="215">
                  <c:v>2065.0164434254202</c:v>
                </c:pt>
                <c:pt idx="216">
                  <c:v>2054.5071831588002</c:v>
                </c:pt>
                <c:pt idx="217">
                  <c:v>2054.5071831588002</c:v>
                </c:pt>
                <c:pt idx="218">
                  <c:v>2054.5071831588002</c:v>
                </c:pt>
                <c:pt idx="219">
                  <c:v>2060.2104180135302</c:v>
                </c:pt>
                <c:pt idx="220">
                  <c:v>2060.2104180135302</c:v>
                </c:pt>
                <c:pt idx="221">
                  <c:v>2060.2104180135302</c:v>
                </c:pt>
                <c:pt idx="222">
                  <c:v>2060.2104180135302</c:v>
                </c:pt>
                <c:pt idx="223">
                  <c:v>2060.2104180135302</c:v>
                </c:pt>
                <c:pt idx="224">
                  <c:v>2067.1163269490398</c:v>
                </c:pt>
                <c:pt idx="225">
                  <c:v>2067.06180849063</c:v>
                </c:pt>
                <c:pt idx="226">
                  <c:v>2063.3934163215899</c:v>
                </c:pt>
                <c:pt idx="227">
                  <c:v>2066.68929257028</c:v>
                </c:pt>
                <c:pt idx="228">
                  <c:v>2053.4441293801901</c:v>
                </c:pt>
                <c:pt idx="229">
                  <c:v>2060.33222031589</c:v>
                </c:pt>
                <c:pt idx="230">
                  <c:v>2046.9546075212199</c:v>
                </c:pt>
                <c:pt idx="231">
                  <c:v>2040.61993970153</c:v>
                </c:pt>
                <c:pt idx="232">
                  <c:v>2037.12031416632</c:v>
                </c:pt>
                <c:pt idx="233">
                  <c:v>2041.6997882130299</c:v>
                </c:pt>
                <c:pt idx="234">
                  <c:v>2050.6080894094498</c:v>
                </c:pt>
                <c:pt idx="235">
                  <c:v>2050.6080894094498</c:v>
                </c:pt>
                <c:pt idx="236">
                  <c:v>2046.4728563563101</c:v>
                </c:pt>
                <c:pt idx="237">
                  <c:v>2046.4728563563101</c:v>
                </c:pt>
                <c:pt idx="238">
                  <c:v>2046.4728563563101</c:v>
                </c:pt>
                <c:pt idx="239">
                  <c:v>2046.4728563563101</c:v>
                </c:pt>
                <c:pt idx="240">
                  <c:v>2046.4728563563101</c:v>
                </c:pt>
                <c:pt idx="241">
                  <c:v>2046.4728563563101</c:v>
                </c:pt>
                <c:pt idx="242">
                  <c:v>2046.4728563563101</c:v>
                </c:pt>
                <c:pt idx="243">
                  <c:v>2046.4728563563101</c:v>
                </c:pt>
                <c:pt idx="244">
                  <c:v>2046.4728563563101</c:v>
                </c:pt>
                <c:pt idx="245">
                  <c:v>2046.4728563563101</c:v>
                </c:pt>
                <c:pt idx="246">
                  <c:v>2046.4728563563101</c:v>
                </c:pt>
                <c:pt idx="247">
                  <c:v>2046.4728563563101</c:v>
                </c:pt>
                <c:pt idx="248">
                  <c:v>2046.4728563563101</c:v>
                </c:pt>
                <c:pt idx="249">
                  <c:v>2046.4728563563101</c:v>
                </c:pt>
                <c:pt idx="250">
                  <c:v>2046.4728563563101</c:v>
                </c:pt>
                <c:pt idx="251">
                  <c:v>2046.4728563563101</c:v>
                </c:pt>
                <c:pt idx="252">
                  <c:v>2046.4728563563101</c:v>
                </c:pt>
                <c:pt idx="253">
                  <c:v>2046.4728563563101</c:v>
                </c:pt>
                <c:pt idx="254">
                  <c:v>2046.4728563563101</c:v>
                </c:pt>
                <c:pt idx="255">
                  <c:v>2046.4728563563101</c:v>
                </c:pt>
                <c:pt idx="256">
                  <c:v>2046.4728563563101</c:v>
                </c:pt>
                <c:pt idx="257">
                  <c:v>2046.4728563563101</c:v>
                </c:pt>
                <c:pt idx="258">
                  <c:v>2038.2935087031999</c:v>
                </c:pt>
                <c:pt idx="259">
                  <c:v>2038.2935087031999</c:v>
                </c:pt>
                <c:pt idx="260">
                  <c:v>2033.80968282976</c:v>
                </c:pt>
                <c:pt idx="261">
                  <c:v>2031.7924082879599</c:v>
                </c:pt>
                <c:pt idx="262">
                  <c:v>2020.1758591831101</c:v>
                </c:pt>
                <c:pt idx="263">
                  <c:v>2029.78588198066</c:v>
                </c:pt>
                <c:pt idx="264">
                  <c:v>2037.4831559286799</c:v>
                </c:pt>
                <c:pt idx="265">
                  <c:v>2039.69090457641</c:v>
                </c:pt>
                <c:pt idx="266">
                  <c:v>2037.4580128960699</c:v>
                </c:pt>
                <c:pt idx="267">
                  <c:v>2040.30931541623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D1D4-4F25-AA22-D70D438F0F4E}"/>
            </c:ext>
          </c:extLst>
        </c:ser>
        <c:ser>
          <c:idx val="41"/>
          <c:order val="41"/>
          <c:tx>
            <c:strRef>
              <c:f>'good-drivers'!$AQ$1</c:f>
              <c:strCache>
                <c:ptCount val="1"/>
                <c:pt idx="0">
                  <c:v>amon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'good-drivers'!$AQ$2:$AQ$1091</c:f>
              <c:numCache>
                <c:formatCode>General</c:formatCode>
                <c:ptCount val="1090"/>
                <c:pt idx="100">
                  <c:v>1999.6008824263499</c:v>
                </c:pt>
                <c:pt idx="101">
                  <c:v>1999.00101023462</c:v>
                </c:pt>
                <c:pt idx="102">
                  <c:v>1998.4822341997999</c:v>
                </c:pt>
                <c:pt idx="103">
                  <c:v>2010.0374888639101</c:v>
                </c:pt>
                <c:pt idx="104">
                  <c:v>2021.2347615633701</c:v>
                </c:pt>
                <c:pt idx="105">
                  <c:v>2019.1502025929401</c:v>
                </c:pt>
                <c:pt idx="106">
                  <c:v>2017.5952896455301</c:v>
                </c:pt>
                <c:pt idx="107">
                  <c:v>2017.5952896455301</c:v>
                </c:pt>
                <c:pt idx="108">
                  <c:v>2012.2726490970399</c:v>
                </c:pt>
                <c:pt idx="109">
                  <c:v>2012.2726490970399</c:v>
                </c:pt>
                <c:pt idx="110">
                  <c:v>2009.4752874650901</c:v>
                </c:pt>
                <c:pt idx="111">
                  <c:v>2022.9869926602901</c:v>
                </c:pt>
                <c:pt idx="112">
                  <c:v>2011.1470394563701</c:v>
                </c:pt>
                <c:pt idx="113">
                  <c:v>2014.3085910408399</c:v>
                </c:pt>
                <c:pt idx="114">
                  <c:v>2007.8016775343201</c:v>
                </c:pt>
                <c:pt idx="115">
                  <c:v>2014.02418384064</c:v>
                </c:pt>
                <c:pt idx="116">
                  <c:v>2001.86298189384</c:v>
                </c:pt>
                <c:pt idx="117">
                  <c:v>2001.86298189384</c:v>
                </c:pt>
                <c:pt idx="118">
                  <c:v>1999.5966213371501</c:v>
                </c:pt>
                <c:pt idx="119">
                  <c:v>1997.85900572738</c:v>
                </c:pt>
                <c:pt idx="120">
                  <c:v>1997.85900572738</c:v>
                </c:pt>
                <c:pt idx="121">
                  <c:v>1997.85900572738</c:v>
                </c:pt>
                <c:pt idx="122">
                  <c:v>1997.85900572738</c:v>
                </c:pt>
                <c:pt idx="123">
                  <c:v>1997.6454856559801</c:v>
                </c:pt>
                <c:pt idx="124">
                  <c:v>1997.6454856559801</c:v>
                </c:pt>
                <c:pt idx="125">
                  <c:v>1997.6454856559801</c:v>
                </c:pt>
                <c:pt idx="126">
                  <c:v>1995.6353964575901</c:v>
                </c:pt>
                <c:pt idx="127">
                  <c:v>1995.6353964575901</c:v>
                </c:pt>
                <c:pt idx="128">
                  <c:v>1995.6353964575901</c:v>
                </c:pt>
                <c:pt idx="129">
                  <c:v>1995.6353964575901</c:v>
                </c:pt>
                <c:pt idx="130">
                  <c:v>1995.6353964575901</c:v>
                </c:pt>
                <c:pt idx="131">
                  <c:v>1995.6353964575901</c:v>
                </c:pt>
                <c:pt idx="132">
                  <c:v>2002.20725210821</c:v>
                </c:pt>
                <c:pt idx="133">
                  <c:v>2002.20725210821</c:v>
                </c:pt>
                <c:pt idx="134">
                  <c:v>2002.20725210821</c:v>
                </c:pt>
                <c:pt idx="135">
                  <c:v>2002.20725210821</c:v>
                </c:pt>
                <c:pt idx="136">
                  <c:v>1990.7925061727899</c:v>
                </c:pt>
                <c:pt idx="137">
                  <c:v>1990.7925061727899</c:v>
                </c:pt>
                <c:pt idx="138">
                  <c:v>1990.7925061727899</c:v>
                </c:pt>
                <c:pt idx="139">
                  <c:v>1990.7925061727899</c:v>
                </c:pt>
                <c:pt idx="140">
                  <c:v>2000.3224344027501</c:v>
                </c:pt>
                <c:pt idx="141">
                  <c:v>2007.01536558723</c:v>
                </c:pt>
                <c:pt idx="142">
                  <c:v>2015.60400572444</c:v>
                </c:pt>
                <c:pt idx="143">
                  <c:v>2011.70528346028</c:v>
                </c:pt>
                <c:pt idx="144">
                  <c:v>2020.3941985383999</c:v>
                </c:pt>
                <c:pt idx="145">
                  <c:v>2028.23036802108</c:v>
                </c:pt>
                <c:pt idx="146">
                  <c:v>2029.7312779666299</c:v>
                </c:pt>
                <c:pt idx="147">
                  <c:v>2029.6122465672299</c:v>
                </c:pt>
                <c:pt idx="148">
                  <c:v>2025.85390246631</c:v>
                </c:pt>
                <c:pt idx="149">
                  <c:v>2023.4443316464599</c:v>
                </c:pt>
                <c:pt idx="150">
                  <c:v>2030.8019647088299</c:v>
                </c:pt>
                <c:pt idx="151">
                  <c:v>2022.7783538137801</c:v>
                </c:pt>
                <c:pt idx="152">
                  <c:v>2022.7783538137801</c:v>
                </c:pt>
                <c:pt idx="153">
                  <c:v>2013.6177204329999</c:v>
                </c:pt>
                <c:pt idx="154">
                  <c:v>2016.7239639376301</c:v>
                </c:pt>
                <c:pt idx="155">
                  <c:v>2010.29322951891</c:v>
                </c:pt>
                <c:pt idx="156">
                  <c:v>2019.99371906995</c:v>
                </c:pt>
                <c:pt idx="157">
                  <c:v>2007.26115331082</c:v>
                </c:pt>
                <c:pt idx="158">
                  <c:v>1992.9400298886201</c:v>
                </c:pt>
                <c:pt idx="159">
                  <c:v>1993.8501922876301</c:v>
                </c:pt>
                <c:pt idx="160">
                  <c:v>1982.73802225599</c:v>
                </c:pt>
                <c:pt idx="161">
                  <c:v>1972.19232338196</c:v>
                </c:pt>
                <c:pt idx="162">
                  <c:v>1963.90654039483</c:v>
                </c:pt>
                <c:pt idx="163">
                  <c:v>1962.14664322001</c:v>
                </c:pt>
                <c:pt idx="164">
                  <c:v>1955.9552813130599</c:v>
                </c:pt>
                <c:pt idx="165">
                  <c:v>1966.7520663570799</c:v>
                </c:pt>
                <c:pt idx="166">
                  <c:v>1957.71529970661</c:v>
                </c:pt>
                <c:pt idx="167">
                  <c:v>1951.2832205842899</c:v>
                </c:pt>
                <c:pt idx="168">
                  <c:v>1951.2832205842899</c:v>
                </c:pt>
                <c:pt idx="169">
                  <c:v>1951.2832205842899</c:v>
                </c:pt>
                <c:pt idx="170">
                  <c:v>1951.2832205842899</c:v>
                </c:pt>
                <c:pt idx="171">
                  <c:v>1951.2832205842899</c:v>
                </c:pt>
                <c:pt idx="172">
                  <c:v>1951.2832205842899</c:v>
                </c:pt>
                <c:pt idx="173">
                  <c:v>1940.3082701943299</c:v>
                </c:pt>
                <c:pt idx="174">
                  <c:v>1945.0474981058301</c:v>
                </c:pt>
                <c:pt idx="175">
                  <c:v>1953.20826028184</c:v>
                </c:pt>
                <c:pt idx="176">
                  <c:v>1972.0186705559599</c:v>
                </c:pt>
                <c:pt idx="177">
                  <c:v>1965.0554769355499</c:v>
                </c:pt>
                <c:pt idx="178">
                  <c:v>1983.5941897913999</c:v>
                </c:pt>
                <c:pt idx="179">
                  <c:v>1997.1957720621201</c:v>
                </c:pt>
                <c:pt idx="180">
                  <c:v>2002.4149600399801</c:v>
                </c:pt>
                <c:pt idx="181">
                  <c:v>2011.0519124135501</c:v>
                </c:pt>
                <c:pt idx="182">
                  <c:v>2022.4278484229701</c:v>
                </c:pt>
                <c:pt idx="183">
                  <c:v>2037.35134146357</c:v>
                </c:pt>
                <c:pt idx="184">
                  <c:v>2049.6037682292999</c:v>
                </c:pt>
                <c:pt idx="185">
                  <c:v>2061.7125537135198</c:v>
                </c:pt>
                <c:pt idx="186">
                  <c:v>2072.04953511024</c:v>
                </c:pt>
                <c:pt idx="187">
                  <c:v>2084.8710998097299</c:v>
                </c:pt>
                <c:pt idx="188">
                  <c:v>2081.7202949532498</c:v>
                </c:pt>
                <c:pt idx="189">
                  <c:v>2064.83828698249</c:v>
                </c:pt>
                <c:pt idx="190">
                  <c:v>2074.8493834226101</c:v>
                </c:pt>
                <c:pt idx="191">
                  <c:v>2066.0026240882698</c:v>
                </c:pt>
                <c:pt idx="192">
                  <c:v>2060.9685161163902</c:v>
                </c:pt>
                <c:pt idx="193">
                  <c:v>2060.9685161163902</c:v>
                </c:pt>
                <c:pt idx="194">
                  <c:v>2068.88603316937</c:v>
                </c:pt>
                <c:pt idx="195">
                  <c:v>2072.5984263324099</c:v>
                </c:pt>
                <c:pt idx="196">
                  <c:v>2075.0381824630099</c:v>
                </c:pt>
                <c:pt idx="197">
                  <c:v>2058.1878828935701</c:v>
                </c:pt>
                <c:pt idx="198">
                  <c:v>2056.1462102159498</c:v>
                </c:pt>
                <c:pt idx="199">
                  <c:v>2056.8770200713202</c:v>
                </c:pt>
                <c:pt idx="200">
                  <c:v>2066.15275750411</c:v>
                </c:pt>
                <c:pt idx="201">
                  <c:v>2074.5021162384501</c:v>
                </c:pt>
                <c:pt idx="202">
                  <c:v>2086.80446268387</c:v>
                </c:pt>
                <c:pt idx="203">
                  <c:v>2097.2496031299902</c:v>
                </c:pt>
                <c:pt idx="204">
                  <c:v>2094.1107706473099</c:v>
                </c:pt>
                <c:pt idx="205">
                  <c:v>2103.0100197319998</c:v>
                </c:pt>
                <c:pt idx="206">
                  <c:v>2099.6454977454</c:v>
                </c:pt>
                <c:pt idx="207">
                  <c:v>2106.98670358153</c:v>
                </c:pt>
                <c:pt idx="208">
                  <c:v>2105.6046406032901</c:v>
                </c:pt>
                <c:pt idx="209">
                  <c:v>2105.6046406032901</c:v>
                </c:pt>
                <c:pt idx="210">
                  <c:v>2105.6046406032901</c:v>
                </c:pt>
                <c:pt idx="211">
                  <c:v>2105.6046406032901</c:v>
                </c:pt>
                <c:pt idx="212">
                  <c:v>2105.6046406032901</c:v>
                </c:pt>
                <c:pt idx="213">
                  <c:v>2116.5243795179199</c:v>
                </c:pt>
                <c:pt idx="214">
                  <c:v>2105.04388735886</c:v>
                </c:pt>
                <c:pt idx="215">
                  <c:v>2105.04388735886</c:v>
                </c:pt>
                <c:pt idx="216">
                  <c:v>2105.04388735886</c:v>
                </c:pt>
                <c:pt idx="217">
                  <c:v>2103.87667879224</c:v>
                </c:pt>
                <c:pt idx="218">
                  <c:v>2100.2830392214601</c:v>
                </c:pt>
                <c:pt idx="219">
                  <c:v>2100.2830392214601</c:v>
                </c:pt>
                <c:pt idx="220">
                  <c:v>2100.2830392214601</c:v>
                </c:pt>
                <c:pt idx="221">
                  <c:v>2100.2830392214601</c:v>
                </c:pt>
                <c:pt idx="222">
                  <c:v>2101.85472215052</c:v>
                </c:pt>
                <c:pt idx="223">
                  <c:v>2084.1887650379299</c:v>
                </c:pt>
                <c:pt idx="224">
                  <c:v>2084.1887650379299</c:v>
                </c:pt>
                <c:pt idx="225">
                  <c:v>2084.1887650379299</c:v>
                </c:pt>
                <c:pt idx="226">
                  <c:v>2084.1887650379299</c:v>
                </c:pt>
                <c:pt idx="227">
                  <c:v>2076.6827357738398</c:v>
                </c:pt>
                <c:pt idx="228">
                  <c:v>2076.6827357738398</c:v>
                </c:pt>
                <c:pt idx="229">
                  <c:v>2064.7139190554699</c:v>
                </c:pt>
                <c:pt idx="230">
                  <c:v>2064.7139190554699</c:v>
                </c:pt>
                <c:pt idx="231">
                  <c:v>2064.7139190554699</c:v>
                </c:pt>
                <c:pt idx="232">
                  <c:v>2064.7139190554699</c:v>
                </c:pt>
                <c:pt idx="233">
                  <c:v>2064.7139190554699</c:v>
                </c:pt>
                <c:pt idx="234">
                  <c:v>2053.2195575974201</c:v>
                </c:pt>
                <c:pt idx="235">
                  <c:v>2053.2195575974201</c:v>
                </c:pt>
                <c:pt idx="236">
                  <c:v>2042.56032930624</c:v>
                </c:pt>
                <c:pt idx="237">
                  <c:v>2044.05276791395</c:v>
                </c:pt>
                <c:pt idx="238">
                  <c:v>2054.5308628778498</c:v>
                </c:pt>
                <c:pt idx="239">
                  <c:v>2054.5308628778498</c:v>
                </c:pt>
                <c:pt idx="240">
                  <c:v>2054.5308628778498</c:v>
                </c:pt>
                <c:pt idx="241">
                  <c:v>2054.5308628778498</c:v>
                </c:pt>
                <c:pt idx="242">
                  <c:v>2054.5308628778498</c:v>
                </c:pt>
                <c:pt idx="243">
                  <c:v>2054.5308628778498</c:v>
                </c:pt>
                <c:pt idx="244">
                  <c:v>2054.5308628778498</c:v>
                </c:pt>
                <c:pt idx="245">
                  <c:v>2054.5308628778498</c:v>
                </c:pt>
                <c:pt idx="246">
                  <c:v>2054.5308628778498</c:v>
                </c:pt>
                <c:pt idx="247">
                  <c:v>2054.5308628778498</c:v>
                </c:pt>
                <c:pt idx="248">
                  <c:v>2054.5308628778498</c:v>
                </c:pt>
                <c:pt idx="249">
                  <c:v>2054.5308628778498</c:v>
                </c:pt>
                <c:pt idx="250">
                  <c:v>2062.04925605578</c:v>
                </c:pt>
                <c:pt idx="251">
                  <c:v>2068.5633824368101</c:v>
                </c:pt>
                <c:pt idx="252">
                  <c:v>2068.5633824368101</c:v>
                </c:pt>
                <c:pt idx="253">
                  <c:v>2068.5633824368101</c:v>
                </c:pt>
                <c:pt idx="254">
                  <c:v>2071.0167573967001</c:v>
                </c:pt>
                <c:pt idx="255">
                  <c:v>2081.6796458733402</c:v>
                </c:pt>
                <c:pt idx="256">
                  <c:v>2095.8506320532201</c:v>
                </c:pt>
                <c:pt idx="257">
                  <c:v>2098.03462679633</c:v>
                </c:pt>
                <c:pt idx="258">
                  <c:v>2100.6250163934801</c:v>
                </c:pt>
                <c:pt idx="259">
                  <c:v>2096.8054209094298</c:v>
                </c:pt>
                <c:pt idx="260">
                  <c:v>2096.8054209094298</c:v>
                </c:pt>
                <c:pt idx="261">
                  <c:v>2092.0055857519901</c:v>
                </c:pt>
                <c:pt idx="262">
                  <c:v>2085.01800306415</c:v>
                </c:pt>
                <c:pt idx="263">
                  <c:v>2085.01800306415</c:v>
                </c:pt>
                <c:pt idx="264">
                  <c:v>2085.01800306415</c:v>
                </c:pt>
                <c:pt idx="265">
                  <c:v>2085.01800306415</c:v>
                </c:pt>
                <c:pt idx="266">
                  <c:v>2074.1892173240699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1D4-4F25-AA22-D70D438F0F4E}"/>
            </c:ext>
          </c:extLst>
        </c:ser>
        <c:ser>
          <c:idx val="42"/>
          <c:order val="42"/>
          <c:tx>
            <c:strRef>
              <c:f>'good-drivers'!$AR$1</c:f>
              <c:strCache>
                <c:ptCount val="1"/>
                <c:pt idx="0">
                  <c:v>regazzoni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'good-drivers'!$AR$2:$AR$1091</c:f>
              <c:numCache>
                <c:formatCode>General</c:formatCode>
                <c:ptCount val="1090"/>
                <c:pt idx="177">
                  <c:v>2009.2089701407299</c:v>
                </c:pt>
                <c:pt idx="178">
                  <c:v>2009.2089701407299</c:v>
                </c:pt>
                <c:pt idx="179">
                  <c:v>2018.6269647318099</c:v>
                </c:pt>
                <c:pt idx="180">
                  <c:v>2017.3156742748699</c:v>
                </c:pt>
                <c:pt idx="181">
                  <c:v>2029.1133332116799</c:v>
                </c:pt>
                <c:pt idx="182">
                  <c:v>2041.60835878737</c:v>
                </c:pt>
                <c:pt idx="183">
                  <c:v>2052.4362425364202</c:v>
                </c:pt>
                <c:pt idx="184">
                  <c:v>2048.86271664486</c:v>
                </c:pt>
                <c:pt idx="185">
                  <c:v>2059.3803777500598</c:v>
                </c:pt>
                <c:pt idx="186">
                  <c:v>2066.9844959158099</c:v>
                </c:pt>
                <c:pt idx="187">
                  <c:v>2049.8595983499799</c:v>
                </c:pt>
                <c:pt idx="188">
                  <c:v>2041.1395273358901</c:v>
                </c:pt>
                <c:pt idx="189">
                  <c:v>2049.67218111992</c:v>
                </c:pt>
                <c:pt idx="190">
                  <c:v>2034.5806493867201</c:v>
                </c:pt>
                <c:pt idx="191">
                  <c:v>2024.07432836356</c:v>
                </c:pt>
                <c:pt idx="192">
                  <c:v>2033.7805793082</c:v>
                </c:pt>
                <c:pt idx="193">
                  <c:v>2018.5598507385901</c:v>
                </c:pt>
                <c:pt idx="194">
                  <c:v>2010.2780284554999</c:v>
                </c:pt>
                <c:pt idx="195">
                  <c:v>1997.3163320173401</c:v>
                </c:pt>
                <c:pt idx="196">
                  <c:v>2005.79982828788</c:v>
                </c:pt>
                <c:pt idx="197">
                  <c:v>2015.51213451837</c:v>
                </c:pt>
                <c:pt idx="198">
                  <c:v>2015.11949233218</c:v>
                </c:pt>
                <c:pt idx="199">
                  <c:v>2026.0824746723899</c:v>
                </c:pt>
                <c:pt idx="200">
                  <c:v>2013.5749609239899</c:v>
                </c:pt>
                <c:pt idx="201">
                  <c:v>2004.9909095448099</c:v>
                </c:pt>
                <c:pt idx="202">
                  <c:v>2004.9909095448099</c:v>
                </c:pt>
                <c:pt idx="203">
                  <c:v>2004.9909095448099</c:v>
                </c:pt>
                <c:pt idx="204">
                  <c:v>2017.8189551493799</c:v>
                </c:pt>
                <c:pt idx="205">
                  <c:v>2000.34218530977</c:v>
                </c:pt>
                <c:pt idx="206">
                  <c:v>1991.3452291234601</c:v>
                </c:pt>
                <c:pt idx="207">
                  <c:v>2000.7685962032699</c:v>
                </c:pt>
                <c:pt idx="208">
                  <c:v>2007.46988225514</c:v>
                </c:pt>
                <c:pt idx="209">
                  <c:v>2016.51238427405</c:v>
                </c:pt>
                <c:pt idx="210">
                  <c:v>2027.506522531</c:v>
                </c:pt>
                <c:pt idx="211">
                  <c:v>2016.4840043675099</c:v>
                </c:pt>
                <c:pt idx="212">
                  <c:v>2023.6266345434301</c:v>
                </c:pt>
                <c:pt idx="213">
                  <c:v>2029.3328678110499</c:v>
                </c:pt>
                <c:pt idx="214">
                  <c:v>2017.12723601226</c:v>
                </c:pt>
                <c:pt idx="215">
                  <c:v>2024.0752913066699</c:v>
                </c:pt>
                <c:pt idx="216">
                  <c:v>2028.62503743251</c:v>
                </c:pt>
                <c:pt idx="217">
                  <c:v>2040.2349728767699</c:v>
                </c:pt>
                <c:pt idx="218">
                  <c:v>2048.8140909797598</c:v>
                </c:pt>
                <c:pt idx="219">
                  <c:v>2041.0620270504301</c:v>
                </c:pt>
                <c:pt idx="220">
                  <c:v>2052.7824798767601</c:v>
                </c:pt>
                <c:pt idx="221">
                  <c:v>2047.0001281533901</c:v>
                </c:pt>
                <c:pt idx="222">
                  <c:v>2047.0001281533901</c:v>
                </c:pt>
                <c:pt idx="223">
                  <c:v>2057.1819613743201</c:v>
                </c:pt>
                <c:pt idx="224">
                  <c:v>2067.6368715604399</c:v>
                </c:pt>
                <c:pt idx="225">
                  <c:v>2078.8440282330398</c:v>
                </c:pt>
                <c:pt idx="226">
                  <c:v>2067.8246603532598</c:v>
                </c:pt>
                <c:pt idx="227">
                  <c:v>2079.25512822256</c:v>
                </c:pt>
                <c:pt idx="228">
                  <c:v>2087.72561853771</c:v>
                </c:pt>
                <c:pt idx="229">
                  <c:v>2095.5752848412099</c:v>
                </c:pt>
                <c:pt idx="230">
                  <c:v>2084.5203090608502</c:v>
                </c:pt>
                <c:pt idx="231">
                  <c:v>2094.9271125532</c:v>
                </c:pt>
                <c:pt idx="232">
                  <c:v>2103.6083136740699</c:v>
                </c:pt>
                <c:pt idx="233">
                  <c:v>2110.7135205970399</c:v>
                </c:pt>
                <c:pt idx="234">
                  <c:v>2120.6696330813302</c:v>
                </c:pt>
                <c:pt idx="235">
                  <c:v>2126.1505602847201</c:v>
                </c:pt>
                <c:pt idx="236">
                  <c:v>2124.25254350253</c:v>
                </c:pt>
                <c:pt idx="237">
                  <c:v>2133.3593347630199</c:v>
                </c:pt>
                <c:pt idx="238">
                  <c:v>2132.37373097097</c:v>
                </c:pt>
                <c:pt idx="239">
                  <c:v>2138.1819242879301</c:v>
                </c:pt>
                <c:pt idx="240">
                  <c:v>2143.7366546988701</c:v>
                </c:pt>
                <c:pt idx="241">
                  <c:v>2135.3347161318202</c:v>
                </c:pt>
                <c:pt idx="242">
                  <c:v>2134.5310277011699</c:v>
                </c:pt>
                <c:pt idx="243">
                  <c:v>2126.3357165399698</c:v>
                </c:pt>
                <c:pt idx="244">
                  <c:v>2130.9587889891</c:v>
                </c:pt>
                <c:pt idx="245">
                  <c:v>2137.9845327926801</c:v>
                </c:pt>
                <c:pt idx="246">
                  <c:v>2144.5317889063399</c:v>
                </c:pt>
                <c:pt idx="247">
                  <c:v>2125.2429431782198</c:v>
                </c:pt>
                <c:pt idx="248">
                  <c:v>2120.0904308460399</c:v>
                </c:pt>
                <c:pt idx="249">
                  <c:v>2115.5840198240699</c:v>
                </c:pt>
                <c:pt idx="250">
                  <c:v>2118.1598035279799</c:v>
                </c:pt>
                <c:pt idx="251">
                  <c:v>2127.4004737247201</c:v>
                </c:pt>
                <c:pt idx="252">
                  <c:v>2117.4318057626501</c:v>
                </c:pt>
                <c:pt idx="253">
                  <c:v>2117.5646437515902</c:v>
                </c:pt>
                <c:pt idx="254">
                  <c:v>2104.05370144059</c:v>
                </c:pt>
                <c:pt idx="255">
                  <c:v>2113.28601858807</c:v>
                </c:pt>
                <c:pt idx="256">
                  <c:v>2110.8509939045998</c:v>
                </c:pt>
                <c:pt idx="257">
                  <c:v>2118.4956835039102</c:v>
                </c:pt>
                <c:pt idx="258">
                  <c:v>2109.8812465829501</c:v>
                </c:pt>
                <c:pt idx="259">
                  <c:v>2112.5830319305901</c:v>
                </c:pt>
                <c:pt idx="260">
                  <c:v>2095.7423454827099</c:v>
                </c:pt>
                <c:pt idx="261">
                  <c:v>2087.7075099221402</c:v>
                </c:pt>
                <c:pt idx="262">
                  <c:v>2088.47546085762</c:v>
                </c:pt>
                <c:pt idx="263">
                  <c:v>2088.47546085762</c:v>
                </c:pt>
                <c:pt idx="264">
                  <c:v>2097.3634936710801</c:v>
                </c:pt>
                <c:pt idx="265">
                  <c:v>2106.8236344972102</c:v>
                </c:pt>
                <c:pt idx="266">
                  <c:v>2110.45759614503</c:v>
                </c:pt>
                <c:pt idx="267">
                  <c:v>2112.80549039164</c:v>
                </c:pt>
                <c:pt idx="268">
                  <c:v>2117.2568245572702</c:v>
                </c:pt>
                <c:pt idx="269">
                  <c:v>2128.7280764089501</c:v>
                </c:pt>
                <c:pt idx="270">
                  <c:v>2121.4556106642699</c:v>
                </c:pt>
                <c:pt idx="271">
                  <c:v>2128.8534452749</c:v>
                </c:pt>
                <c:pt idx="272">
                  <c:v>2129.4211529901299</c:v>
                </c:pt>
                <c:pt idx="273">
                  <c:v>2123.5341509341902</c:v>
                </c:pt>
                <c:pt idx="274">
                  <c:v>2112.5678948988798</c:v>
                </c:pt>
                <c:pt idx="275">
                  <c:v>2111.6159049744401</c:v>
                </c:pt>
                <c:pt idx="276">
                  <c:v>2123.7235636556302</c:v>
                </c:pt>
                <c:pt idx="277">
                  <c:v>2135.1481014298902</c:v>
                </c:pt>
                <c:pt idx="278">
                  <c:v>2127.56697749573</c:v>
                </c:pt>
                <c:pt idx="279">
                  <c:v>2127.56697749573</c:v>
                </c:pt>
                <c:pt idx="280">
                  <c:v>2118.09115362904</c:v>
                </c:pt>
                <c:pt idx="281">
                  <c:v>2117.6649268821998</c:v>
                </c:pt>
                <c:pt idx="282">
                  <c:v>2131.8138582742599</c:v>
                </c:pt>
                <c:pt idx="283">
                  <c:v>2145.0781935079099</c:v>
                </c:pt>
                <c:pt idx="284">
                  <c:v>2132.9578226510498</c:v>
                </c:pt>
                <c:pt idx="285">
                  <c:v>2132.2314958816701</c:v>
                </c:pt>
                <c:pt idx="286">
                  <c:v>2129.5578091758398</c:v>
                </c:pt>
                <c:pt idx="287">
                  <c:v>2139.5821794018302</c:v>
                </c:pt>
                <c:pt idx="288">
                  <c:v>2123.87518916823</c:v>
                </c:pt>
                <c:pt idx="289">
                  <c:v>2129.2062324537601</c:v>
                </c:pt>
                <c:pt idx="290">
                  <c:v>2121.4580559207602</c:v>
                </c:pt>
                <c:pt idx="291">
                  <c:v>2118.5118789684698</c:v>
                </c:pt>
                <c:pt idx="292">
                  <c:v>2118.7694371042298</c:v>
                </c:pt>
                <c:pt idx="293">
                  <c:v>2130.50728734117</c:v>
                </c:pt>
                <c:pt idx="294">
                  <c:v>2118.8050464001199</c:v>
                </c:pt>
                <c:pt idx="295">
                  <c:v>2121.71227356485</c:v>
                </c:pt>
                <c:pt idx="296">
                  <c:v>2110.8961056815201</c:v>
                </c:pt>
                <c:pt idx="297">
                  <c:v>2117.5682213853802</c:v>
                </c:pt>
                <c:pt idx="298">
                  <c:v>2106.34613050801</c:v>
                </c:pt>
                <c:pt idx="299">
                  <c:v>2108.5490730164001</c:v>
                </c:pt>
                <c:pt idx="300">
                  <c:v>2109.5848797296899</c:v>
                </c:pt>
                <c:pt idx="301">
                  <c:v>2100.66968445373</c:v>
                </c:pt>
                <c:pt idx="302">
                  <c:v>2109.4894584119502</c:v>
                </c:pt>
                <c:pt idx="303">
                  <c:v>2111.4403228301198</c:v>
                </c:pt>
                <c:pt idx="304">
                  <c:v>2121.1257463253601</c:v>
                </c:pt>
                <c:pt idx="305">
                  <c:v>2122.8847259694298</c:v>
                </c:pt>
                <c:pt idx="306">
                  <c:v>2120.0101060792099</c:v>
                </c:pt>
                <c:pt idx="307">
                  <c:v>2112.2897158493902</c:v>
                </c:pt>
                <c:pt idx="308">
                  <c:v>2131.4465863814498</c:v>
                </c:pt>
                <c:pt idx="309">
                  <c:v>2144.5659470842902</c:v>
                </c:pt>
                <c:pt idx="310">
                  <c:v>2163.2229083151601</c:v>
                </c:pt>
                <c:pt idx="311">
                  <c:v>2179.75216363451</c:v>
                </c:pt>
                <c:pt idx="312">
                  <c:v>2191.4877418385499</c:v>
                </c:pt>
                <c:pt idx="313">
                  <c:v>2178.3605401947302</c:v>
                </c:pt>
                <c:pt idx="314">
                  <c:v>2192.5150510516501</c:v>
                </c:pt>
                <c:pt idx="315">
                  <c:v>2206.03186166571</c:v>
                </c:pt>
                <c:pt idx="316">
                  <c:v>2206.6649503091298</c:v>
                </c:pt>
                <c:pt idx="317">
                  <c:v>2213.9784675005999</c:v>
                </c:pt>
                <c:pt idx="318">
                  <c:v>2207.9459305529199</c:v>
                </c:pt>
                <c:pt idx="319">
                  <c:v>2216.34569367627</c:v>
                </c:pt>
                <c:pt idx="320">
                  <c:v>2220.4340477659198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D1D4-4F25-AA22-D70D438F0F4E}"/>
            </c:ext>
          </c:extLst>
        </c:ser>
        <c:ser>
          <c:idx val="43"/>
          <c:order val="43"/>
          <c:tx>
            <c:strRef>
              <c:f>'good-drivers'!$AS$1</c:f>
              <c:strCache>
                <c:ptCount val="1"/>
                <c:pt idx="0">
                  <c:v>peterson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'good-drivers'!$AS$2:$AS$1091</c:f>
              <c:numCache>
                <c:formatCode>General</c:formatCode>
                <c:ptCount val="1090"/>
                <c:pt idx="175">
                  <c:v>2009.90907989476</c:v>
                </c:pt>
                <c:pt idx="176">
                  <c:v>2013.2001341027999</c:v>
                </c:pt>
                <c:pt idx="177">
                  <c:v>2020.4083219247</c:v>
                </c:pt>
                <c:pt idx="178">
                  <c:v>2015.6191728854201</c:v>
                </c:pt>
                <c:pt idx="179">
                  <c:v>2022.5219966331799</c:v>
                </c:pt>
                <c:pt idx="180">
                  <c:v>2020.36636764742</c:v>
                </c:pt>
                <c:pt idx="181">
                  <c:v>2020.36636764742</c:v>
                </c:pt>
                <c:pt idx="182">
                  <c:v>2026.56191887252</c:v>
                </c:pt>
                <c:pt idx="183">
                  <c:v>2022.8426437829</c:v>
                </c:pt>
                <c:pt idx="184">
                  <c:v>2028.1212090527199</c:v>
                </c:pt>
                <c:pt idx="185">
                  <c:v>2028.1212090527199</c:v>
                </c:pt>
                <c:pt idx="186">
                  <c:v>2035.0253929135099</c:v>
                </c:pt>
                <c:pt idx="187">
                  <c:v>2028.6578122445401</c:v>
                </c:pt>
                <c:pt idx="188">
                  <c:v>2047.02121287876</c:v>
                </c:pt>
                <c:pt idx="189">
                  <c:v>2061.7162283151301</c:v>
                </c:pt>
                <c:pt idx="190">
                  <c:v>2052.4201090020001</c:v>
                </c:pt>
                <c:pt idx="191">
                  <c:v>2069.3225844357398</c:v>
                </c:pt>
                <c:pt idx="192">
                  <c:v>2080.9796929491399</c:v>
                </c:pt>
                <c:pt idx="193">
                  <c:v>2087.3496113147198</c:v>
                </c:pt>
                <c:pt idx="194">
                  <c:v>2102.0047691319101</c:v>
                </c:pt>
                <c:pt idx="195">
                  <c:v>2116.8754754485799</c:v>
                </c:pt>
                <c:pt idx="196">
                  <c:v>2129.9081593708802</c:v>
                </c:pt>
                <c:pt idx="197">
                  <c:v>2136.5622402712502</c:v>
                </c:pt>
                <c:pt idx="198">
                  <c:v>2145.1816687586702</c:v>
                </c:pt>
                <c:pt idx="199">
                  <c:v>2132.8203086692802</c:v>
                </c:pt>
                <c:pt idx="200">
                  <c:v>2133.6517838116602</c:v>
                </c:pt>
                <c:pt idx="201">
                  <c:v>2136.75067677573</c:v>
                </c:pt>
                <c:pt idx="202">
                  <c:v>2145.2823457207501</c:v>
                </c:pt>
                <c:pt idx="203">
                  <c:v>2151.5730119770201</c:v>
                </c:pt>
                <c:pt idx="204">
                  <c:v>2162.8400938670402</c:v>
                </c:pt>
                <c:pt idx="205">
                  <c:v>2161.6156804621201</c:v>
                </c:pt>
                <c:pt idx="206">
                  <c:v>2165.3867059015301</c:v>
                </c:pt>
                <c:pt idx="207">
                  <c:v>2158.39668422773</c:v>
                </c:pt>
                <c:pt idx="208">
                  <c:v>2169.0693732210302</c:v>
                </c:pt>
                <c:pt idx="209">
                  <c:v>2159.9820855709099</c:v>
                </c:pt>
                <c:pt idx="210">
                  <c:v>2145.52861512153</c:v>
                </c:pt>
                <c:pt idx="211">
                  <c:v>2146.3212349120599</c:v>
                </c:pt>
                <c:pt idx="212">
                  <c:v>2139.2433951380099</c:v>
                </c:pt>
                <c:pt idx="213">
                  <c:v>2133.1475958287301</c:v>
                </c:pt>
                <c:pt idx="214">
                  <c:v>2145.0510946958502</c:v>
                </c:pt>
                <c:pt idx="215">
                  <c:v>2157.6841805080498</c:v>
                </c:pt>
                <c:pt idx="216">
                  <c:v>2171.1632460487799</c:v>
                </c:pt>
                <c:pt idx="217">
                  <c:v>2182.8016134454501</c:v>
                </c:pt>
                <c:pt idx="218">
                  <c:v>2181.5177364394399</c:v>
                </c:pt>
                <c:pt idx="219">
                  <c:v>2162.98979631568</c:v>
                </c:pt>
                <c:pt idx="220">
                  <c:v>2177.3003237779699</c:v>
                </c:pt>
                <c:pt idx="221">
                  <c:v>2190.9512778870999</c:v>
                </c:pt>
                <c:pt idx="222">
                  <c:v>2173.06251422386</c:v>
                </c:pt>
                <c:pt idx="223">
                  <c:v>2186.3746672898501</c:v>
                </c:pt>
                <c:pt idx="224">
                  <c:v>2182.6642451941202</c:v>
                </c:pt>
                <c:pt idx="225">
                  <c:v>2188.68507190131</c:v>
                </c:pt>
                <c:pt idx="226">
                  <c:v>2170.1185187697301</c:v>
                </c:pt>
                <c:pt idx="227">
                  <c:v>2158.6534885411202</c:v>
                </c:pt>
                <c:pt idx="228">
                  <c:v>2150.4912992488898</c:v>
                </c:pt>
                <c:pt idx="229">
                  <c:v>2164.92701811392</c:v>
                </c:pt>
                <c:pt idx="230">
                  <c:v>2154.02707169924</c:v>
                </c:pt>
                <c:pt idx="231">
                  <c:v>2159.7451469830298</c:v>
                </c:pt>
                <c:pt idx="232">
                  <c:v>2173.66163660759</c:v>
                </c:pt>
                <c:pt idx="233">
                  <c:v>2177.6317239376099</c:v>
                </c:pt>
                <c:pt idx="234">
                  <c:v>2187.2209249724501</c:v>
                </c:pt>
                <c:pt idx="235">
                  <c:v>2185.39306815993</c:v>
                </c:pt>
                <c:pt idx="236">
                  <c:v>2197.6637561039302</c:v>
                </c:pt>
                <c:pt idx="237">
                  <c:v>2207.4709323797902</c:v>
                </c:pt>
                <c:pt idx="238">
                  <c:v>2205.9105645986101</c:v>
                </c:pt>
                <c:pt idx="239">
                  <c:v>2191.8693560177499</c:v>
                </c:pt>
                <c:pt idx="240">
                  <c:v>2184.3270709082199</c:v>
                </c:pt>
                <c:pt idx="241">
                  <c:v>2186.51675295633</c:v>
                </c:pt>
                <c:pt idx="242">
                  <c:v>2183.5239720675399</c:v>
                </c:pt>
                <c:pt idx="243">
                  <c:v>2191.8778571622502</c:v>
                </c:pt>
                <c:pt idx="244">
                  <c:v>2183.09531954867</c:v>
                </c:pt>
                <c:pt idx="245">
                  <c:v>2185.2413908277899</c:v>
                </c:pt>
                <c:pt idx="246">
                  <c:v>2179.0787182283898</c:v>
                </c:pt>
                <c:pt idx="247">
                  <c:v>2180.7264373121702</c:v>
                </c:pt>
                <c:pt idx="248">
                  <c:v>2166.2319500466601</c:v>
                </c:pt>
                <c:pt idx="249">
                  <c:v>2153.29883331255</c:v>
                </c:pt>
                <c:pt idx="250">
                  <c:v>2163.0862011495201</c:v>
                </c:pt>
                <c:pt idx="251">
                  <c:v>2152.4299245854299</c:v>
                </c:pt>
                <c:pt idx="252">
                  <c:v>2162.4736920076998</c:v>
                </c:pt>
                <c:pt idx="253">
                  <c:v>2149.5675056191699</c:v>
                </c:pt>
                <c:pt idx="254">
                  <c:v>2134.5067323819899</c:v>
                </c:pt>
                <c:pt idx="255">
                  <c:v>2139.0654001440098</c:v>
                </c:pt>
                <c:pt idx="256">
                  <c:v>2130.21476818982</c:v>
                </c:pt>
                <c:pt idx="257">
                  <c:v>2120.1769530711699</c:v>
                </c:pt>
                <c:pt idx="258">
                  <c:v>2117.6507518785202</c:v>
                </c:pt>
                <c:pt idx="259">
                  <c:v>2127.67071362452</c:v>
                </c:pt>
                <c:pt idx="260">
                  <c:v>2124.2730692045102</c:v>
                </c:pt>
                <c:pt idx="261">
                  <c:v>2128.4610643290898</c:v>
                </c:pt>
                <c:pt idx="262">
                  <c:v>2122.7013990927098</c:v>
                </c:pt>
                <c:pt idx="263">
                  <c:v>2132.4649397963699</c:v>
                </c:pt>
                <c:pt idx="264">
                  <c:v>2129.0735224580899</c:v>
                </c:pt>
                <c:pt idx="265">
                  <c:v>2146.3829996322102</c:v>
                </c:pt>
                <c:pt idx="266">
                  <c:v>2152.5360274429599</c:v>
                </c:pt>
                <c:pt idx="267">
                  <c:v>2140.1427471121101</c:v>
                </c:pt>
                <c:pt idx="268">
                  <c:v>2125.73244750903</c:v>
                </c:pt>
                <c:pt idx="269">
                  <c:v>2114.8502884679001</c:v>
                </c:pt>
                <c:pt idx="270">
                  <c:v>2103.8968922363001</c:v>
                </c:pt>
                <c:pt idx="271">
                  <c:v>2086.0123994134301</c:v>
                </c:pt>
                <c:pt idx="272">
                  <c:v>2084.1636855064198</c:v>
                </c:pt>
                <c:pt idx="273">
                  <c:v>2090.2838078428399</c:v>
                </c:pt>
                <c:pt idx="274">
                  <c:v>2080.0258494119598</c:v>
                </c:pt>
                <c:pt idx="275">
                  <c:v>2091.94791236632</c:v>
                </c:pt>
                <c:pt idx="276">
                  <c:v>2081.0146727821798</c:v>
                </c:pt>
                <c:pt idx="277">
                  <c:v>2082.8990750740199</c:v>
                </c:pt>
                <c:pt idx="278">
                  <c:v>2075.5461156353199</c:v>
                </c:pt>
                <c:pt idx="279">
                  <c:v>2081.4605459736299</c:v>
                </c:pt>
                <c:pt idx="280">
                  <c:v>2091.8780250793702</c:v>
                </c:pt>
                <c:pt idx="281">
                  <c:v>2088.20210242967</c:v>
                </c:pt>
                <c:pt idx="282">
                  <c:v>2097.69546747719</c:v>
                </c:pt>
                <c:pt idx="283">
                  <c:v>2093.9848257670301</c:v>
                </c:pt>
                <c:pt idx="284">
                  <c:v>2091.34709147582</c:v>
                </c:pt>
                <c:pt idx="285">
                  <c:v>2081.5733033004599</c:v>
                </c:pt>
                <c:pt idx="286">
                  <c:v>2092.2811937154702</c:v>
                </c:pt>
                <c:pt idx="287">
                  <c:v>2087.1879274179801</c:v>
                </c:pt>
                <c:pt idx="288">
                  <c:v>2101.9454551455901</c:v>
                </c:pt>
                <c:pt idx="289">
                  <c:v>2112.53230053794</c:v>
                </c:pt>
                <c:pt idx="290">
                  <c:v>2112.72919853452</c:v>
                </c:pt>
                <c:pt idx="291">
                  <c:v>2125.2589012641802</c:v>
                </c:pt>
                <c:pt idx="292">
                  <c:v>2137.5291507225902</c:v>
                </c:pt>
                <c:pt idx="293">
                  <c:v>2148.1080654134698</c:v>
                </c:pt>
                <c:pt idx="294">
                  <c:v>2159.3245687602898</c:v>
                </c:pt>
                <c:pt idx="295">
                  <c:v>2143.61489812835</c:v>
                </c:pt>
                <c:pt idx="296">
                  <c:v>2143.21538150694</c:v>
                </c:pt>
                <c:pt idx="297">
                  <c:v>2155.5591830078702</c:v>
                </c:pt>
                <c:pt idx="298">
                  <c:v>2166.62191020513</c:v>
                </c:pt>
                <c:pt idx="299">
                  <c:v>2158.39509229231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D1D4-4F25-AA22-D70D438F0F4E}"/>
            </c:ext>
          </c:extLst>
        </c:ser>
        <c:ser>
          <c:idx val="44"/>
          <c:order val="44"/>
          <c:tx>
            <c:strRef>
              <c:f>'good-drivers'!$AT$1</c:f>
              <c:strCache>
                <c:ptCount val="1"/>
                <c:pt idx="0">
                  <c:v>emerson_fittipaldi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'good-drivers'!$AT$2:$AT$1091</c:f>
              <c:numCache>
                <c:formatCode>General</c:formatCode>
                <c:ptCount val="1090"/>
                <c:pt idx="179">
                  <c:v>2008.30245844558</c:v>
                </c:pt>
                <c:pt idx="180">
                  <c:v>2021.72068234634</c:v>
                </c:pt>
                <c:pt idx="181">
                  <c:v>2018.7066827240401</c:v>
                </c:pt>
                <c:pt idx="182">
                  <c:v>2006.40469296219</c:v>
                </c:pt>
                <c:pt idx="183">
                  <c:v>2006.40469296219</c:v>
                </c:pt>
                <c:pt idx="184">
                  <c:v>2024.7560258503399</c:v>
                </c:pt>
                <c:pt idx="185">
                  <c:v>2011.5949323168099</c:v>
                </c:pt>
                <c:pt idx="186">
                  <c:v>2012.09774961838</c:v>
                </c:pt>
                <c:pt idx="187">
                  <c:v>2012.05815124264</c:v>
                </c:pt>
                <c:pt idx="188">
                  <c:v>2024.20134481641</c:v>
                </c:pt>
                <c:pt idx="189">
                  <c:v>2024.20134481641</c:v>
                </c:pt>
                <c:pt idx="190">
                  <c:v>2038.9497616674</c:v>
                </c:pt>
                <c:pt idx="191">
                  <c:v>2052.4740548291402</c:v>
                </c:pt>
                <c:pt idx="192">
                  <c:v>2051.0775173707402</c:v>
                </c:pt>
                <c:pt idx="193">
                  <c:v>2065.4387493929999</c:v>
                </c:pt>
                <c:pt idx="194">
                  <c:v>2073.1697518319502</c:v>
                </c:pt>
                <c:pt idx="195">
                  <c:v>2080.3911160021498</c:v>
                </c:pt>
                <c:pt idx="196">
                  <c:v>2072.8484407869601</c:v>
                </c:pt>
                <c:pt idx="197">
                  <c:v>2072.7070309595301</c:v>
                </c:pt>
                <c:pt idx="198">
                  <c:v>2088.12566438052</c:v>
                </c:pt>
                <c:pt idx="199">
                  <c:v>2104.29237786771</c:v>
                </c:pt>
                <c:pt idx="200">
                  <c:v>2116.7351726606298</c:v>
                </c:pt>
                <c:pt idx="201">
                  <c:v>2130.7524276808999</c:v>
                </c:pt>
                <c:pt idx="202">
                  <c:v>2143.1178047452399</c:v>
                </c:pt>
                <c:pt idx="203">
                  <c:v>2156.4906096314699</c:v>
                </c:pt>
                <c:pt idx="204">
                  <c:v>2150.0211770302699</c:v>
                </c:pt>
                <c:pt idx="205">
                  <c:v>2163.9280684467499</c:v>
                </c:pt>
                <c:pt idx="206">
                  <c:v>2177.4862644219102</c:v>
                </c:pt>
                <c:pt idx="207">
                  <c:v>2176.75337535171</c:v>
                </c:pt>
                <c:pt idx="208">
                  <c:v>2158.6521107465201</c:v>
                </c:pt>
                <c:pt idx="209">
                  <c:v>2172.9798692649701</c:v>
                </c:pt>
                <c:pt idx="210">
                  <c:v>2186.7805717043998</c:v>
                </c:pt>
                <c:pt idx="211">
                  <c:v>2197.0642906133398</c:v>
                </c:pt>
                <c:pt idx="212">
                  <c:v>2209.8631537022502</c:v>
                </c:pt>
                <c:pt idx="213">
                  <c:v>2219.2087172031602</c:v>
                </c:pt>
                <c:pt idx="214">
                  <c:v>2230.0029239048899</c:v>
                </c:pt>
                <c:pt idx="215">
                  <c:v>2224.2095417537398</c:v>
                </c:pt>
                <c:pt idx="216">
                  <c:v>2213.1583803978501</c:v>
                </c:pt>
                <c:pt idx="217">
                  <c:v>2208.7817246833802</c:v>
                </c:pt>
                <c:pt idx="218">
                  <c:v>2192.8586973943102</c:v>
                </c:pt>
                <c:pt idx="219">
                  <c:v>2198.3868558906101</c:v>
                </c:pt>
                <c:pt idx="220">
                  <c:v>2197.13514114599</c:v>
                </c:pt>
                <c:pt idx="221">
                  <c:v>2208.88862001609</c:v>
                </c:pt>
                <c:pt idx="222">
                  <c:v>2219.93770968646</c:v>
                </c:pt>
                <c:pt idx="223">
                  <c:v>2226.0159007010302</c:v>
                </c:pt>
                <c:pt idx="224">
                  <c:v>2224.2047913882102</c:v>
                </c:pt>
                <c:pt idx="225">
                  <c:v>2234.2633939832999</c:v>
                </c:pt>
                <c:pt idx="226">
                  <c:v>2236.4916925993598</c:v>
                </c:pt>
                <c:pt idx="227">
                  <c:v>2243.1735860387998</c:v>
                </c:pt>
                <c:pt idx="228">
                  <c:v>2251.7249307586599</c:v>
                </c:pt>
                <c:pt idx="229">
                  <c:v>2255.40951006977</c:v>
                </c:pt>
                <c:pt idx="230">
                  <c:v>2260.30419130362</c:v>
                </c:pt>
                <c:pt idx="231">
                  <c:v>2266.6039422650301</c:v>
                </c:pt>
                <c:pt idx="232">
                  <c:v>2257.3893781800798</c:v>
                </c:pt>
                <c:pt idx="233">
                  <c:v>2264.8045559888701</c:v>
                </c:pt>
                <c:pt idx="234">
                  <c:v>2251.5550317883599</c:v>
                </c:pt>
                <c:pt idx="235">
                  <c:v>2242.65463599541</c:v>
                </c:pt>
                <c:pt idx="236">
                  <c:v>2251.0239535663</c:v>
                </c:pt>
                <c:pt idx="237">
                  <c:v>2260.2221114354202</c:v>
                </c:pt>
                <c:pt idx="238">
                  <c:v>2265.8001874602701</c:v>
                </c:pt>
                <c:pt idx="239">
                  <c:v>2274.57836879663</c:v>
                </c:pt>
                <c:pt idx="240">
                  <c:v>2281.69040877406</c:v>
                </c:pt>
                <c:pt idx="241">
                  <c:v>2268.29216474037</c:v>
                </c:pt>
                <c:pt idx="242">
                  <c:v>2244.4054303447601</c:v>
                </c:pt>
                <c:pt idx="243">
                  <c:v>2251.89743915284</c:v>
                </c:pt>
                <c:pt idx="244">
                  <c:v>2252.19169134809</c:v>
                </c:pt>
                <c:pt idx="245">
                  <c:v>2251.9856016162798</c:v>
                </c:pt>
                <c:pt idx="246">
                  <c:v>2234.43861393836</c:v>
                </c:pt>
                <c:pt idx="247">
                  <c:v>2240.67207658907</c:v>
                </c:pt>
                <c:pt idx="248">
                  <c:v>2249.81938645024</c:v>
                </c:pt>
                <c:pt idx="249">
                  <c:v>2235.7359323901601</c:v>
                </c:pt>
                <c:pt idx="250">
                  <c:v>2236.2590857996202</c:v>
                </c:pt>
                <c:pt idx="251">
                  <c:v>2244.4270827957298</c:v>
                </c:pt>
                <c:pt idx="252">
                  <c:v>2252.9842931262901</c:v>
                </c:pt>
                <c:pt idx="253">
                  <c:v>2249.4449767502001</c:v>
                </c:pt>
                <c:pt idx="254">
                  <c:v>2242.9021848123798</c:v>
                </c:pt>
                <c:pt idx="255">
                  <c:v>2251.44085393668</c:v>
                </c:pt>
                <c:pt idx="256">
                  <c:v>2240.2354227339201</c:v>
                </c:pt>
                <c:pt idx="257">
                  <c:v>2225.6940461079898</c:v>
                </c:pt>
                <c:pt idx="258">
                  <c:v>2235.4071156250402</c:v>
                </c:pt>
                <c:pt idx="259">
                  <c:v>2225.3411866338502</c:v>
                </c:pt>
                <c:pt idx="260">
                  <c:v>2218.2345482843798</c:v>
                </c:pt>
                <c:pt idx="261">
                  <c:v>2229.38660318141</c:v>
                </c:pt>
                <c:pt idx="262">
                  <c:v>2231.8115875079202</c:v>
                </c:pt>
                <c:pt idx="263">
                  <c:v>2227.6668319250398</c:v>
                </c:pt>
                <c:pt idx="264">
                  <c:v>2219.3327071427698</c:v>
                </c:pt>
                <c:pt idx="265">
                  <c:v>2220.9335737093402</c:v>
                </c:pt>
                <c:pt idx="266">
                  <c:v>2212.3289670847398</c:v>
                </c:pt>
                <c:pt idx="267">
                  <c:v>2220.24778565002</c:v>
                </c:pt>
                <c:pt idx="268">
                  <c:v>2212.1129304525298</c:v>
                </c:pt>
                <c:pt idx="269">
                  <c:v>2226.0453694497101</c:v>
                </c:pt>
                <c:pt idx="270">
                  <c:v>2239.2598110785898</c:v>
                </c:pt>
                <c:pt idx="271">
                  <c:v>2243.1171093521398</c:v>
                </c:pt>
                <c:pt idx="272">
                  <c:v>2253.9477926027498</c:v>
                </c:pt>
                <c:pt idx="273">
                  <c:v>2255.2323948707199</c:v>
                </c:pt>
                <c:pt idx="274">
                  <c:v>2250.46275296251</c:v>
                </c:pt>
                <c:pt idx="275">
                  <c:v>2241.2780788570499</c:v>
                </c:pt>
                <c:pt idx="276">
                  <c:v>2239.15344383917</c:v>
                </c:pt>
                <c:pt idx="277">
                  <c:v>2244.3271834778802</c:v>
                </c:pt>
                <c:pt idx="278">
                  <c:v>2244.3428740040799</c:v>
                </c:pt>
                <c:pt idx="279">
                  <c:v>2231.1347599607402</c:v>
                </c:pt>
                <c:pt idx="280">
                  <c:v>2237.2305321826302</c:v>
                </c:pt>
                <c:pt idx="281">
                  <c:v>2250.6130959319498</c:v>
                </c:pt>
                <c:pt idx="282">
                  <c:v>2242.3631984601702</c:v>
                </c:pt>
                <c:pt idx="283">
                  <c:v>2244.8429443577802</c:v>
                </c:pt>
                <c:pt idx="284">
                  <c:v>2239.4635945385498</c:v>
                </c:pt>
                <c:pt idx="285">
                  <c:v>2239.4635945385498</c:v>
                </c:pt>
                <c:pt idx="286">
                  <c:v>2246.5517394890899</c:v>
                </c:pt>
                <c:pt idx="287">
                  <c:v>2261.9729561535</c:v>
                </c:pt>
                <c:pt idx="288">
                  <c:v>2252.2310099149699</c:v>
                </c:pt>
                <c:pt idx="289">
                  <c:v>2260.7325843367698</c:v>
                </c:pt>
                <c:pt idx="290">
                  <c:v>2267.7533672070699</c:v>
                </c:pt>
                <c:pt idx="291">
                  <c:v>2257.8864150826698</c:v>
                </c:pt>
                <c:pt idx="292">
                  <c:v>2255.9559693527799</c:v>
                </c:pt>
                <c:pt idx="293">
                  <c:v>2266.57539100451</c:v>
                </c:pt>
                <c:pt idx="294">
                  <c:v>2260.8753780525299</c:v>
                </c:pt>
                <c:pt idx="295">
                  <c:v>2258.3906392434801</c:v>
                </c:pt>
                <c:pt idx="296">
                  <c:v>2271.3848061824001</c:v>
                </c:pt>
                <c:pt idx="297">
                  <c:v>2283.8237336830998</c:v>
                </c:pt>
                <c:pt idx="298">
                  <c:v>2294.7653720216199</c:v>
                </c:pt>
                <c:pt idx="299">
                  <c:v>2302.1623698242502</c:v>
                </c:pt>
                <c:pt idx="300">
                  <c:v>2311.9063534086099</c:v>
                </c:pt>
                <c:pt idx="301">
                  <c:v>2301.17953971723</c:v>
                </c:pt>
                <c:pt idx="302">
                  <c:v>2309.7898423776301</c:v>
                </c:pt>
                <c:pt idx="303">
                  <c:v>2311.6204116973399</c:v>
                </c:pt>
                <c:pt idx="304">
                  <c:v>2310.8960995647599</c:v>
                </c:pt>
                <c:pt idx="305">
                  <c:v>2302.6696554360701</c:v>
                </c:pt>
                <c:pt idx="306">
                  <c:v>2305.4990872479498</c:v>
                </c:pt>
                <c:pt idx="307">
                  <c:v>2311.0850334624702</c:v>
                </c:pt>
                <c:pt idx="308">
                  <c:v>2305.2063773191599</c:v>
                </c:pt>
                <c:pt idx="309">
                  <c:v>2297.2382124221599</c:v>
                </c:pt>
                <c:pt idx="310">
                  <c:v>2288.9274862819202</c:v>
                </c:pt>
                <c:pt idx="311">
                  <c:v>2278.35029475793</c:v>
                </c:pt>
                <c:pt idx="312">
                  <c:v>2269.6714495391002</c:v>
                </c:pt>
                <c:pt idx="313">
                  <c:v>2261.6882772999602</c:v>
                </c:pt>
                <c:pt idx="314">
                  <c:v>2271.2273251055199</c:v>
                </c:pt>
                <c:pt idx="315">
                  <c:v>2280.8294622649901</c:v>
                </c:pt>
                <c:pt idx="316">
                  <c:v>2291.32945221504</c:v>
                </c:pt>
                <c:pt idx="317">
                  <c:v>2296.4737070093402</c:v>
                </c:pt>
                <c:pt idx="318">
                  <c:v>2296.2642384625301</c:v>
                </c:pt>
                <c:pt idx="319">
                  <c:v>2304.0353417063702</c:v>
                </c:pt>
                <c:pt idx="320">
                  <c:v>2317.34931310507</c:v>
                </c:pt>
                <c:pt idx="321">
                  <c:v>2310.0736219359401</c:v>
                </c:pt>
                <c:pt idx="322">
                  <c:v>2319.0077283938399</c:v>
                </c:pt>
                <c:pt idx="323">
                  <c:v>2319.1102099780601</c:v>
                </c:pt>
                <c:pt idx="324">
                  <c:v>2320.6543043444599</c:v>
                </c:pt>
                <c:pt idx="325">
                  <c:v>2309.0174329595902</c:v>
                </c:pt>
                <c:pt idx="326">
                  <c:v>2312.30288457181</c:v>
                </c:pt>
                <c:pt idx="327">
                  <c:v>2306.0970636760999</c:v>
                </c:pt>
                <c:pt idx="328">
                  <c:v>2298.4892473842201</c:v>
                </c:pt>
                <c:pt idx="329">
                  <c:v>2292.4445021700299</c:v>
                </c:pt>
                <c:pt idx="330">
                  <c:v>2283.2128652208498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1D4-4F25-AA22-D70D438F0F4E}"/>
            </c:ext>
          </c:extLst>
        </c:ser>
        <c:ser>
          <c:idx val="45"/>
          <c:order val="45"/>
          <c:tx>
            <c:strRef>
              <c:f>'good-drivers'!$AU$1</c:f>
              <c:strCache>
                <c:ptCount val="1"/>
                <c:pt idx="0">
                  <c:v>cevert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'good-drivers'!$AU$2:$AU$1091</c:f>
              <c:numCache>
                <c:formatCode>General</c:formatCode>
                <c:ptCount val="1090"/>
                <c:pt idx="177">
                  <c:v>2002.0098759728601</c:v>
                </c:pt>
                <c:pt idx="178">
                  <c:v>2006.4573047925801</c:v>
                </c:pt>
                <c:pt idx="179">
                  <c:v>2016.5233269164301</c:v>
                </c:pt>
                <c:pt idx="180">
                  <c:v>2026.5363787449701</c:v>
                </c:pt>
                <c:pt idx="181">
                  <c:v>2012.23480524254</c:v>
                </c:pt>
                <c:pt idx="182">
                  <c:v>2024.8089246120701</c:v>
                </c:pt>
                <c:pt idx="183">
                  <c:v>2029.5601196354701</c:v>
                </c:pt>
                <c:pt idx="184">
                  <c:v>2027.2642034693399</c:v>
                </c:pt>
                <c:pt idx="185">
                  <c:v>2019.30143386942</c:v>
                </c:pt>
                <c:pt idx="186">
                  <c:v>2018.8087767227501</c:v>
                </c:pt>
                <c:pt idx="187">
                  <c:v>2029.6146163327201</c:v>
                </c:pt>
                <c:pt idx="188">
                  <c:v>2024.43069300821</c:v>
                </c:pt>
                <c:pt idx="189">
                  <c:v>2018.65006477887</c:v>
                </c:pt>
                <c:pt idx="190">
                  <c:v>2036.3631808964501</c:v>
                </c:pt>
                <c:pt idx="191">
                  <c:v>2041.49942240321</c:v>
                </c:pt>
                <c:pt idx="192">
                  <c:v>2057.4149676799798</c:v>
                </c:pt>
                <c:pt idx="193">
                  <c:v>2053.8804403047302</c:v>
                </c:pt>
                <c:pt idx="194">
                  <c:v>2067.1636986841299</c:v>
                </c:pt>
                <c:pt idx="195">
                  <c:v>2077.1745408602101</c:v>
                </c:pt>
                <c:pt idx="196">
                  <c:v>2092.61673432823</c:v>
                </c:pt>
                <c:pt idx="197">
                  <c:v>2089.5458051867799</c:v>
                </c:pt>
                <c:pt idx="198">
                  <c:v>2094.3815092580098</c:v>
                </c:pt>
                <c:pt idx="199">
                  <c:v>2093.0180632869401</c:v>
                </c:pt>
                <c:pt idx="200">
                  <c:v>2085.6365623663501</c:v>
                </c:pt>
                <c:pt idx="201">
                  <c:v>2099.3255688547401</c:v>
                </c:pt>
                <c:pt idx="202">
                  <c:v>2110.0445020566299</c:v>
                </c:pt>
                <c:pt idx="203">
                  <c:v>2106.1832635197602</c:v>
                </c:pt>
                <c:pt idx="204">
                  <c:v>2109.4885044133898</c:v>
                </c:pt>
                <c:pt idx="205">
                  <c:v>2113.0825287512398</c:v>
                </c:pt>
                <c:pt idx="206">
                  <c:v>2100.11475873771</c:v>
                </c:pt>
                <c:pt idx="207">
                  <c:v>2091.8457839181001</c:v>
                </c:pt>
                <c:pt idx="208">
                  <c:v>2105.9272908210801</c:v>
                </c:pt>
                <c:pt idx="209">
                  <c:v>2118.93588366928</c:v>
                </c:pt>
                <c:pt idx="210">
                  <c:v>2117.7943601202401</c:v>
                </c:pt>
                <c:pt idx="211">
                  <c:v>2112.5715736288298</c:v>
                </c:pt>
                <c:pt idx="212">
                  <c:v>2124.7651253751701</c:v>
                </c:pt>
                <c:pt idx="213">
                  <c:v>2136.63405132862</c:v>
                </c:pt>
                <c:pt idx="214">
                  <c:v>2145.4157878040401</c:v>
                </c:pt>
                <c:pt idx="215">
                  <c:v>2154.8347520197999</c:v>
                </c:pt>
                <c:pt idx="216">
                  <c:v>2165.4042952393902</c:v>
                </c:pt>
                <c:pt idx="217">
                  <c:v>2171.9333456456402</c:v>
                </c:pt>
                <c:pt idx="218">
                  <c:v>2181.6746147775398</c:v>
                </c:pt>
                <c:pt idx="219">
                  <c:v>2191.1456691621202</c:v>
                </c:pt>
                <c:pt idx="220">
                  <c:v>2174.00142403266</c:v>
                </c:pt>
                <c:pt idx="221">
                  <c:v>2179.8392872148202</c:v>
                </c:pt>
                <c:pt idx="222">
                  <c:v>2162.5769106611401</c:v>
                </c:pt>
                <c:pt idx="223">
                  <c:v>2142.0448436153702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1D4-4F25-AA22-D70D438F0F4E}"/>
            </c:ext>
          </c:extLst>
        </c:ser>
        <c:ser>
          <c:idx val="46"/>
          <c:order val="46"/>
          <c:tx>
            <c:strRef>
              <c:f>'good-drivers'!$AV$1</c:f>
              <c:strCache>
                <c:ptCount val="1"/>
                <c:pt idx="0">
                  <c:v>revson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'good-drivers'!$AV$2:$AV$1091</c:f>
              <c:numCache>
                <c:formatCode>General</c:formatCode>
                <c:ptCount val="1090"/>
                <c:pt idx="110">
                  <c:v>1996.0665085542901</c:v>
                </c:pt>
                <c:pt idx="111">
                  <c:v>1996.0665085542901</c:v>
                </c:pt>
                <c:pt idx="112">
                  <c:v>1996.1260681215199</c:v>
                </c:pt>
                <c:pt idx="113">
                  <c:v>1996.1260681215199</c:v>
                </c:pt>
                <c:pt idx="114">
                  <c:v>1996.76123069555</c:v>
                </c:pt>
                <c:pt idx="115">
                  <c:v>1998.9030885791601</c:v>
                </c:pt>
                <c:pt idx="116">
                  <c:v>1998.9030885791601</c:v>
                </c:pt>
                <c:pt idx="117">
                  <c:v>2002.91451386732</c:v>
                </c:pt>
                <c:pt idx="118">
                  <c:v>2002.91451386732</c:v>
                </c:pt>
                <c:pt idx="119">
                  <c:v>2002.91451386732</c:v>
                </c:pt>
                <c:pt idx="120">
                  <c:v>2002.91451386732</c:v>
                </c:pt>
                <c:pt idx="121">
                  <c:v>2002.91451386732</c:v>
                </c:pt>
                <c:pt idx="122">
                  <c:v>2002.91451386732</c:v>
                </c:pt>
                <c:pt idx="123">
                  <c:v>2002.91451386732</c:v>
                </c:pt>
                <c:pt idx="124">
                  <c:v>2002.91451386732</c:v>
                </c:pt>
                <c:pt idx="125">
                  <c:v>2002.91451386732</c:v>
                </c:pt>
                <c:pt idx="126">
                  <c:v>2002.91451386732</c:v>
                </c:pt>
                <c:pt idx="127">
                  <c:v>2002.91451386732</c:v>
                </c:pt>
                <c:pt idx="128">
                  <c:v>2002.91451386732</c:v>
                </c:pt>
                <c:pt idx="129">
                  <c:v>2002.91451386732</c:v>
                </c:pt>
                <c:pt idx="130">
                  <c:v>2002.91451386732</c:v>
                </c:pt>
                <c:pt idx="131">
                  <c:v>2002.91451386732</c:v>
                </c:pt>
                <c:pt idx="132">
                  <c:v>2002.91451386732</c:v>
                </c:pt>
                <c:pt idx="133">
                  <c:v>2002.91451386732</c:v>
                </c:pt>
                <c:pt idx="134">
                  <c:v>2002.91451386732</c:v>
                </c:pt>
                <c:pt idx="135">
                  <c:v>2002.91451386732</c:v>
                </c:pt>
                <c:pt idx="136">
                  <c:v>2002.91451386732</c:v>
                </c:pt>
                <c:pt idx="137">
                  <c:v>2002.91451386732</c:v>
                </c:pt>
                <c:pt idx="138">
                  <c:v>2002.91451386732</c:v>
                </c:pt>
                <c:pt idx="139">
                  <c:v>2002.91451386732</c:v>
                </c:pt>
                <c:pt idx="140">
                  <c:v>2002.91451386732</c:v>
                </c:pt>
                <c:pt idx="141">
                  <c:v>2002.91451386732</c:v>
                </c:pt>
                <c:pt idx="142">
                  <c:v>2002.91451386732</c:v>
                </c:pt>
                <c:pt idx="143">
                  <c:v>2002.91451386732</c:v>
                </c:pt>
                <c:pt idx="144">
                  <c:v>2002.91451386732</c:v>
                </c:pt>
                <c:pt idx="145">
                  <c:v>2002.91451386732</c:v>
                </c:pt>
                <c:pt idx="146">
                  <c:v>2002.91451386732</c:v>
                </c:pt>
                <c:pt idx="147">
                  <c:v>2002.91451386732</c:v>
                </c:pt>
                <c:pt idx="148">
                  <c:v>2002.91451386732</c:v>
                </c:pt>
                <c:pt idx="149">
                  <c:v>2002.91451386732</c:v>
                </c:pt>
                <c:pt idx="150">
                  <c:v>2002.91451386732</c:v>
                </c:pt>
                <c:pt idx="151">
                  <c:v>2002.91451386732</c:v>
                </c:pt>
                <c:pt idx="152">
                  <c:v>2002.91451386732</c:v>
                </c:pt>
                <c:pt idx="153">
                  <c:v>2002.91451386732</c:v>
                </c:pt>
                <c:pt idx="154">
                  <c:v>2002.91451386732</c:v>
                </c:pt>
                <c:pt idx="155">
                  <c:v>2002.91451386732</c:v>
                </c:pt>
                <c:pt idx="156">
                  <c:v>2002.91451386732</c:v>
                </c:pt>
                <c:pt idx="157">
                  <c:v>2002.91451386732</c:v>
                </c:pt>
                <c:pt idx="158">
                  <c:v>2002.91451386732</c:v>
                </c:pt>
                <c:pt idx="159">
                  <c:v>2002.91451386732</c:v>
                </c:pt>
                <c:pt idx="160">
                  <c:v>2002.91451386732</c:v>
                </c:pt>
                <c:pt idx="161">
                  <c:v>2002.91451386732</c:v>
                </c:pt>
                <c:pt idx="162">
                  <c:v>2002.91451386732</c:v>
                </c:pt>
                <c:pt idx="163">
                  <c:v>2002.91451386732</c:v>
                </c:pt>
                <c:pt idx="164">
                  <c:v>2002.91451386732</c:v>
                </c:pt>
                <c:pt idx="165">
                  <c:v>2002.91451386732</c:v>
                </c:pt>
                <c:pt idx="166">
                  <c:v>2002.91451386732</c:v>
                </c:pt>
                <c:pt idx="167">
                  <c:v>2002.91451386732</c:v>
                </c:pt>
                <c:pt idx="168">
                  <c:v>2002.91451386732</c:v>
                </c:pt>
                <c:pt idx="169">
                  <c:v>2002.91451386732</c:v>
                </c:pt>
                <c:pt idx="170">
                  <c:v>2002.91451386732</c:v>
                </c:pt>
                <c:pt idx="171">
                  <c:v>2002.91451386732</c:v>
                </c:pt>
                <c:pt idx="172">
                  <c:v>2002.91451386732</c:v>
                </c:pt>
                <c:pt idx="173">
                  <c:v>2002.91451386732</c:v>
                </c:pt>
                <c:pt idx="174">
                  <c:v>2002.91451386732</c:v>
                </c:pt>
                <c:pt idx="175">
                  <c:v>2002.91451386732</c:v>
                </c:pt>
                <c:pt idx="176">
                  <c:v>2002.91451386732</c:v>
                </c:pt>
                <c:pt idx="177">
                  <c:v>2002.91451386732</c:v>
                </c:pt>
                <c:pt idx="178">
                  <c:v>2002.91451386732</c:v>
                </c:pt>
                <c:pt idx="179">
                  <c:v>2002.91451386732</c:v>
                </c:pt>
                <c:pt idx="180">
                  <c:v>2002.91451386732</c:v>
                </c:pt>
                <c:pt idx="181">
                  <c:v>2002.91451386732</c:v>
                </c:pt>
                <c:pt idx="182">
                  <c:v>2002.91451386732</c:v>
                </c:pt>
                <c:pt idx="183">
                  <c:v>2002.91451386732</c:v>
                </c:pt>
                <c:pt idx="184">
                  <c:v>2002.91451386732</c:v>
                </c:pt>
                <c:pt idx="185">
                  <c:v>2002.91451386732</c:v>
                </c:pt>
                <c:pt idx="186">
                  <c:v>2002.91451386732</c:v>
                </c:pt>
                <c:pt idx="187">
                  <c:v>2002.91451386732</c:v>
                </c:pt>
                <c:pt idx="188">
                  <c:v>2002.91451386732</c:v>
                </c:pt>
                <c:pt idx="189">
                  <c:v>2002.91451386732</c:v>
                </c:pt>
                <c:pt idx="190">
                  <c:v>2002.91451386732</c:v>
                </c:pt>
                <c:pt idx="191">
                  <c:v>2002.91451386732</c:v>
                </c:pt>
                <c:pt idx="192">
                  <c:v>2002.91451386732</c:v>
                </c:pt>
                <c:pt idx="193">
                  <c:v>2002.91451386732</c:v>
                </c:pt>
                <c:pt idx="194">
                  <c:v>2002.91451386732</c:v>
                </c:pt>
                <c:pt idx="195">
                  <c:v>2002.91451386732</c:v>
                </c:pt>
                <c:pt idx="196">
                  <c:v>1988.4724193612201</c:v>
                </c:pt>
                <c:pt idx="197">
                  <c:v>1987.7470949424301</c:v>
                </c:pt>
                <c:pt idx="198">
                  <c:v>2005.4999034288001</c:v>
                </c:pt>
                <c:pt idx="199">
                  <c:v>2019.7652625339599</c:v>
                </c:pt>
                <c:pt idx="200">
                  <c:v>2019.7652625339599</c:v>
                </c:pt>
                <c:pt idx="201">
                  <c:v>2029.9011242352699</c:v>
                </c:pt>
                <c:pt idx="202">
                  <c:v>2029.9011242352699</c:v>
                </c:pt>
                <c:pt idx="203">
                  <c:v>2044.8529658995401</c:v>
                </c:pt>
                <c:pt idx="204">
                  <c:v>2044.8529658995401</c:v>
                </c:pt>
                <c:pt idx="205">
                  <c:v>2059.13189279788</c:v>
                </c:pt>
                <c:pt idx="206">
                  <c:v>2071.5569816439702</c:v>
                </c:pt>
                <c:pt idx="207">
                  <c:v>2085.8055300587598</c:v>
                </c:pt>
                <c:pt idx="208">
                  <c:v>2082.0675108564301</c:v>
                </c:pt>
                <c:pt idx="209">
                  <c:v>2084.6274339505399</c:v>
                </c:pt>
                <c:pt idx="210">
                  <c:v>2067.4432689344299</c:v>
                </c:pt>
                <c:pt idx="211">
                  <c:v>2081.1407959275002</c:v>
                </c:pt>
                <c:pt idx="212">
                  <c:v>2090.96827103961</c:v>
                </c:pt>
                <c:pt idx="213">
                  <c:v>2082.9688254360399</c:v>
                </c:pt>
                <c:pt idx="214">
                  <c:v>2092.0278912973899</c:v>
                </c:pt>
                <c:pt idx="215">
                  <c:v>2096.7821263635601</c:v>
                </c:pt>
                <c:pt idx="216">
                  <c:v>2096.7821263635601</c:v>
                </c:pt>
                <c:pt idx="217">
                  <c:v>2110.3099076266899</c:v>
                </c:pt>
                <c:pt idx="218">
                  <c:v>2119.3146007812502</c:v>
                </c:pt>
                <c:pt idx="219">
                  <c:v>2120.57137116177</c:v>
                </c:pt>
                <c:pt idx="220">
                  <c:v>2103.3776521473701</c:v>
                </c:pt>
                <c:pt idx="221">
                  <c:v>2114.9067701597501</c:v>
                </c:pt>
                <c:pt idx="222">
                  <c:v>2128.77439725982</c:v>
                </c:pt>
                <c:pt idx="223">
                  <c:v>2137.3828097680698</c:v>
                </c:pt>
                <c:pt idx="224">
                  <c:v>2123.55311655586</c:v>
                </c:pt>
                <c:pt idx="225">
                  <c:v>2113.4258292497998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1D4-4F25-AA22-D70D438F0F4E}"/>
            </c:ext>
          </c:extLst>
        </c:ser>
        <c:ser>
          <c:idx val="47"/>
          <c:order val="47"/>
          <c:tx>
            <c:strRef>
              <c:f>'good-drivers'!$AW$1</c:f>
              <c:strCache>
                <c:ptCount val="1"/>
                <c:pt idx="0">
                  <c:v>ganley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'good-drivers'!$AW$2:$AW$1091</c:f>
              <c:numCache>
                <c:formatCode>General</c:formatCode>
                <c:ptCount val="1090"/>
                <c:pt idx="186">
                  <c:v>1996.5566328891</c:v>
                </c:pt>
                <c:pt idx="187">
                  <c:v>2001.9197487388701</c:v>
                </c:pt>
                <c:pt idx="188">
                  <c:v>1993.38135513879</c:v>
                </c:pt>
                <c:pt idx="189">
                  <c:v>2003.6189622376601</c:v>
                </c:pt>
                <c:pt idx="190">
                  <c:v>2008.5234785600401</c:v>
                </c:pt>
                <c:pt idx="191">
                  <c:v>2016.09377381843</c:v>
                </c:pt>
                <c:pt idx="192">
                  <c:v>2005.5182435320701</c:v>
                </c:pt>
                <c:pt idx="193">
                  <c:v>1994.0537369321701</c:v>
                </c:pt>
                <c:pt idx="194">
                  <c:v>2005.5390959761401</c:v>
                </c:pt>
                <c:pt idx="195">
                  <c:v>1991.9194698862</c:v>
                </c:pt>
                <c:pt idx="196">
                  <c:v>2005.83136811743</c:v>
                </c:pt>
                <c:pt idx="197">
                  <c:v>2010.20182347791</c:v>
                </c:pt>
                <c:pt idx="198">
                  <c:v>2005.2123761344701</c:v>
                </c:pt>
                <c:pt idx="199">
                  <c:v>2002.2368362120801</c:v>
                </c:pt>
                <c:pt idx="200">
                  <c:v>1992.36114972575</c:v>
                </c:pt>
                <c:pt idx="201">
                  <c:v>2001.22140893907</c:v>
                </c:pt>
                <c:pt idx="202">
                  <c:v>2001.22140893907</c:v>
                </c:pt>
                <c:pt idx="203">
                  <c:v>2001.22140893907</c:v>
                </c:pt>
                <c:pt idx="204">
                  <c:v>2016.9289019696801</c:v>
                </c:pt>
                <c:pt idx="205">
                  <c:v>2029.0706413140799</c:v>
                </c:pt>
                <c:pt idx="206">
                  <c:v>2034.8622393396799</c:v>
                </c:pt>
                <c:pt idx="207">
                  <c:v>2039.97827797891</c:v>
                </c:pt>
                <c:pt idx="208">
                  <c:v>2035.11032163701</c:v>
                </c:pt>
                <c:pt idx="209">
                  <c:v>2033.4134201340601</c:v>
                </c:pt>
                <c:pt idx="210">
                  <c:v>2043.1885868729901</c:v>
                </c:pt>
                <c:pt idx="211">
                  <c:v>2049.96918804897</c:v>
                </c:pt>
                <c:pt idx="212">
                  <c:v>2048.9048766614601</c:v>
                </c:pt>
                <c:pt idx="213">
                  <c:v>2044.23122417581</c:v>
                </c:pt>
                <c:pt idx="214">
                  <c:v>2042.05713566738</c:v>
                </c:pt>
                <c:pt idx="215">
                  <c:v>2045.86058643775</c:v>
                </c:pt>
                <c:pt idx="216">
                  <c:v>2047.8752433321299</c:v>
                </c:pt>
                <c:pt idx="217">
                  <c:v>2057.8843581975202</c:v>
                </c:pt>
                <c:pt idx="218">
                  <c:v>2065.9900099864599</c:v>
                </c:pt>
                <c:pt idx="219">
                  <c:v>2065.9900099864599</c:v>
                </c:pt>
                <c:pt idx="220">
                  <c:v>2069.0325184558201</c:v>
                </c:pt>
                <c:pt idx="221">
                  <c:v>2067.76273889716</c:v>
                </c:pt>
                <c:pt idx="222">
                  <c:v>2080.3153640457999</c:v>
                </c:pt>
                <c:pt idx="223">
                  <c:v>2085.4119470739902</c:v>
                </c:pt>
                <c:pt idx="224">
                  <c:v>2092.7978125263699</c:v>
                </c:pt>
                <c:pt idx="225">
                  <c:v>2080.2440553480001</c:v>
                </c:pt>
                <c:pt idx="226">
                  <c:v>2080.2440553480001</c:v>
                </c:pt>
                <c:pt idx="227">
                  <c:v>2080.2440553480001</c:v>
                </c:pt>
                <c:pt idx="228">
                  <c:v>2080.2440553480001</c:v>
                </c:pt>
                <c:pt idx="229">
                  <c:v>2080.2440553480001</c:v>
                </c:pt>
                <c:pt idx="230">
                  <c:v>2080.2440553480001</c:v>
                </c:pt>
                <c:pt idx="231">
                  <c:v>2080.2440553480001</c:v>
                </c:pt>
                <c:pt idx="232">
                  <c:v>2080.2440553480001</c:v>
                </c:pt>
                <c:pt idx="233">
                  <c:v>2068.4516444573401</c:v>
                </c:pt>
                <c:pt idx="234">
                  <c:v>2055.6860607159501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1D4-4F25-AA22-D70D438F0F4E}"/>
            </c:ext>
          </c:extLst>
        </c:ser>
        <c:ser>
          <c:idx val="48"/>
          <c:order val="48"/>
          <c:tx>
            <c:strRef>
              <c:f>'good-drivers'!$AX$1</c:f>
              <c:strCache>
                <c:ptCount val="1"/>
                <c:pt idx="0">
                  <c:v>reutemann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'good-drivers'!$AX$2:$AX$1091</c:f>
              <c:numCache>
                <c:formatCode>General</c:formatCode>
                <c:ptCount val="1090"/>
                <c:pt idx="197">
                  <c:v>2010.15473085041</c:v>
                </c:pt>
                <c:pt idx="198">
                  <c:v>1999.64291845568</c:v>
                </c:pt>
                <c:pt idx="199">
                  <c:v>1999.64291845568</c:v>
                </c:pt>
                <c:pt idx="200">
                  <c:v>1999.64291845568</c:v>
                </c:pt>
                <c:pt idx="201">
                  <c:v>2001.9939961308901</c:v>
                </c:pt>
                <c:pt idx="202">
                  <c:v>2006.1807728599499</c:v>
                </c:pt>
                <c:pt idx="203">
                  <c:v>2015.5580409889801</c:v>
                </c:pt>
                <c:pt idx="204">
                  <c:v>2009.19886981932</c:v>
                </c:pt>
                <c:pt idx="205">
                  <c:v>1998.06024441407</c:v>
                </c:pt>
                <c:pt idx="206">
                  <c:v>1991.2383667307199</c:v>
                </c:pt>
                <c:pt idx="207">
                  <c:v>2006.5189690171401</c:v>
                </c:pt>
                <c:pt idx="208">
                  <c:v>1997.2385799185199</c:v>
                </c:pt>
                <c:pt idx="209">
                  <c:v>1990.2740887929799</c:v>
                </c:pt>
                <c:pt idx="210">
                  <c:v>1993.23627267759</c:v>
                </c:pt>
                <c:pt idx="211">
                  <c:v>2004.6094552177501</c:v>
                </c:pt>
                <c:pt idx="212">
                  <c:v>2005.45341113326</c:v>
                </c:pt>
                <c:pt idx="213">
                  <c:v>1999.82099753749</c:v>
                </c:pt>
                <c:pt idx="214">
                  <c:v>2000.3771778789401</c:v>
                </c:pt>
                <c:pt idx="215">
                  <c:v>2014.9091102390901</c:v>
                </c:pt>
                <c:pt idx="216">
                  <c:v>2030.8321032227</c:v>
                </c:pt>
                <c:pt idx="217">
                  <c:v>2042.7989490975499</c:v>
                </c:pt>
                <c:pt idx="218">
                  <c:v>2036.6589338713</c:v>
                </c:pt>
                <c:pt idx="219">
                  <c:v>2030.6186484797599</c:v>
                </c:pt>
                <c:pt idx="220">
                  <c:v>2044.6095302578599</c:v>
                </c:pt>
                <c:pt idx="221">
                  <c:v>2055.7747330388802</c:v>
                </c:pt>
                <c:pt idx="222">
                  <c:v>2064.28726613648</c:v>
                </c:pt>
                <c:pt idx="223">
                  <c:v>2078.62112321825</c:v>
                </c:pt>
                <c:pt idx="224">
                  <c:v>2086.5273586948301</c:v>
                </c:pt>
                <c:pt idx="225">
                  <c:v>2094.1919315395899</c:v>
                </c:pt>
                <c:pt idx="226">
                  <c:v>2109.6163144489401</c:v>
                </c:pt>
                <c:pt idx="227">
                  <c:v>2095.8558756807502</c:v>
                </c:pt>
                <c:pt idx="228">
                  <c:v>2090.1462561994799</c:v>
                </c:pt>
                <c:pt idx="229">
                  <c:v>2089.3939285298302</c:v>
                </c:pt>
                <c:pt idx="230">
                  <c:v>2085.6489887335501</c:v>
                </c:pt>
                <c:pt idx="231">
                  <c:v>2087.9521026406601</c:v>
                </c:pt>
                <c:pt idx="232">
                  <c:v>2084.48290469839</c:v>
                </c:pt>
                <c:pt idx="233">
                  <c:v>2095.2955561142098</c:v>
                </c:pt>
                <c:pt idx="234">
                  <c:v>2108.6578030496398</c:v>
                </c:pt>
                <c:pt idx="235">
                  <c:v>2123.4563880658102</c:v>
                </c:pt>
                <c:pt idx="236">
                  <c:v>2117.4335766283398</c:v>
                </c:pt>
                <c:pt idx="237">
                  <c:v>2123.22585954652</c:v>
                </c:pt>
                <c:pt idx="238">
                  <c:v>2138.0655030408102</c:v>
                </c:pt>
                <c:pt idx="239">
                  <c:v>2149.04369145279</c:v>
                </c:pt>
                <c:pt idx="240">
                  <c:v>2152.42860271474</c:v>
                </c:pt>
                <c:pt idx="241">
                  <c:v>2164.0930529695802</c:v>
                </c:pt>
                <c:pt idx="242">
                  <c:v>2173.4700995245998</c:v>
                </c:pt>
                <c:pt idx="243">
                  <c:v>2174.6532097971799</c:v>
                </c:pt>
                <c:pt idx="244">
                  <c:v>2183.3998717517502</c:v>
                </c:pt>
                <c:pt idx="245">
                  <c:v>2192.9861462530898</c:v>
                </c:pt>
                <c:pt idx="246">
                  <c:v>2199.78763806798</c:v>
                </c:pt>
                <c:pt idx="247">
                  <c:v>2193.5987680686599</c:v>
                </c:pt>
                <c:pt idx="248">
                  <c:v>2174.4163339920401</c:v>
                </c:pt>
                <c:pt idx="249">
                  <c:v>2185.8605096961801</c:v>
                </c:pt>
                <c:pt idx="250">
                  <c:v>2182.07761028602</c:v>
                </c:pt>
                <c:pt idx="251">
                  <c:v>2189.6617162418602</c:v>
                </c:pt>
                <c:pt idx="252">
                  <c:v>2179.2117226863502</c:v>
                </c:pt>
                <c:pt idx="253">
                  <c:v>2179.2227133446399</c:v>
                </c:pt>
                <c:pt idx="254">
                  <c:v>2166.5297949476699</c:v>
                </c:pt>
                <c:pt idx="255">
                  <c:v>2161.3389502022201</c:v>
                </c:pt>
                <c:pt idx="256">
                  <c:v>2174.8402977954102</c:v>
                </c:pt>
                <c:pt idx="257">
                  <c:v>2165.86611306036</c:v>
                </c:pt>
                <c:pt idx="258">
                  <c:v>2157.5705989908802</c:v>
                </c:pt>
                <c:pt idx="259">
                  <c:v>2145.1671640351601</c:v>
                </c:pt>
                <c:pt idx="260">
                  <c:v>2151.4646340675199</c:v>
                </c:pt>
                <c:pt idx="261">
                  <c:v>2152.8699565748602</c:v>
                </c:pt>
                <c:pt idx="262">
                  <c:v>2148.6435322829202</c:v>
                </c:pt>
                <c:pt idx="263">
                  <c:v>2132.7461113617301</c:v>
                </c:pt>
                <c:pt idx="264">
                  <c:v>2124.0852559056002</c:v>
                </c:pt>
                <c:pt idx="265">
                  <c:v>2124.8536311227999</c:v>
                </c:pt>
                <c:pt idx="266">
                  <c:v>2124.8536311227999</c:v>
                </c:pt>
                <c:pt idx="267">
                  <c:v>2124.8536311227999</c:v>
                </c:pt>
                <c:pt idx="268">
                  <c:v>2124.8536311227999</c:v>
                </c:pt>
                <c:pt idx="269">
                  <c:v>2131.8935765473998</c:v>
                </c:pt>
                <c:pt idx="270">
                  <c:v>2141.84484294192</c:v>
                </c:pt>
                <c:pt idx="271">
                  <c:v>2141.1401730606299</c:v>
                </c:pt>
                <c:pt idx="272">
                  <c:v>2121.6450716301702</c:v>
                </c:pt>
                <c:pt idx="273">
                  <c:v>2129.7442220518601</c:v>
                </c:pt>
                <c:pt idx="274">
                  <c:v>2136.7733621500802</c:v>
                </c:pt>
                <c:pt idx="275">
                  <c:v>2125.2194846366301</c:v>
                </c:pt>
                <c:pt idx="276">
                  <c:v>2132.3256697289798</c:v>
                </c:pt>
                <c:pt idx="277">
                  <c:v>2136.0494103200699</c:v>
                </c:pt>
                <c:pt idx="278">
                  <c:v>2131.97371631035</c:v>
                </c:pt>
                <c:pt idx="279">
                  <c:v>2138.0439919156101</c:v>
                </c:pt>
                <c:pt idx="280">
                  <c:v>2143.8364448697198</c:v>
                </c:pt>
                <c:pt idx="281">
                  <c:v>2147.3199317246999</c:v>
                </c:pt>
                <c:pt idx="282">
                  <c:v>2145.9670480605</c:v>
                </c:pt>
                <c:pt idx="283">
                  <c:v>2148.7325262025001</c:v>
                </c:pt>
                <c:pt idx="284">
                  <c:v>2133.7774668740099</c:v>
                </c:pt>
                <c:pt idx="285">
                  <c:v>2141.7457029720899</c:v>
                </c:pt>
                <c:pt idx="286">
                  <c:v>2143.2252184149602</c:v>
                </c:pt>
                <c:pt idx="287">
                  <c:v>2151.98398468288</c:v>
                </c:pt>
                <c:pt idx="288">
                  <c:v>2142.5998431525099</c:v>
                </c:pt>
                <c:pt idx="289">
                  <c:v>2151.4105224597402</c:v>
                </c:pt>
                <c:pt idx="290">
                  <c:v>2152.2290558035802</c:v>
                </c:pt>
                <c:pt idx="291">
                  <c:v>2158.5202619852598</c:v>
                </c:pt>
                <c:pt idx="292">
                  <c:v>2147.4872998486298</c:v>
                </c:pt>
                <c:pt idx="293">
                  <c:v>2145.4571695337499</c:v>
                </c:pt>
                <c:pt idx="294">
                  <c:v>2134.9179701268499</c:v>
                </c:pt>
                <c:pt idx="295">
                  <c:v>2144.2375601670401</c:v>
                </c:pt>
                <c:pt idx="296">
                  <c:v>2133.4254083258502</c:v>
                </c:pt>
                <c:pt idx="297">
                  <c:v>2126.7998722695402</c:v>
                </c:pt>
                <c:pt idx="298">
                  <c:v>2130.1939342024798</c:v>
                </c:pt>
                <c:pt idx="299">
                  <c:v>2137.42561228766</c:v>
                </c:pt>
                <c:pt idx="300">
                  <c:v>2146.6158270618998</c:v>
                </c:pt>
                <c:pt idx="301">
                  <c:v>2153.2780849088899</c:v>
                </c:pt>
                <c:pt idx="302">
                  <c:v>2165.3162316795601</c:v>
                </c:pt>
                <c:pt idx="303">
                  <c:v>2175.30791953679</c:v>
                </c:pt>
                <c:pt idx="304">
                  <c:v>2182.8702950597199</c:v>
                </c:pt>
                <c:pt idx="305">
                  <c:v>2173.3417231516401</c:v>
                </c:pt>
                <c:pt idx="306">
                  <c:v>2184.4276271159802</c:v>
                </c:pt>
                <c:pt idx="307">
                  <c:v>2192.5513626925999</c:v>
                </c:pt>
                <c:pt idx="308">
                  <c:v>2201.9957844137998</c:v>
                </c:pt>
                <c:pt idx="309">
                  <c:v>2198.7625806200699</c:v>
                </c:pt>
                <c:pt idx="310">
                  <c:v>2201.8171306382501</c:v>
                </c:pt>
                <c:pt idx="311">
                  <c:v>2185.5321407996598</c:v>
                </c:pt>
                <c:pt idx="312">
                  <c:v>2176.7352329462501</c:v>
                </c:pt>
                <c:pt idx="313">
                  <c:v>2164.0066453342602</c:v>
                </c:pt>
                <c:pt idx="314">
                  <c:v>2171.3362282843</c:v>
                </c:pt>
                <c:pt idx="315">
                  <c:v>2165.3124692788301</c:v>
                </c:pt>
                <c:pt idx="316">
                  <c:v>2157.4152258487802</c:v>
                </c:pt>
                <c:pt idx="317">
                  <c:v>2153.8720607860801</c:v>
                </c:pt>
                <c:pt idx="318">
                  <c:v>2143.19022822036</c:v>
                </c:pt>
                <c:pt idx="319">
                  <c:v>2155.28511148096</c:v>
                </c:pt>
                <c:pt idx="320">
                  <c:v>2149.72215020565</c:v>
                </c:pt>
                <c:pt idx="321">
                  <c:v>2164.1240803229198</c:v>
                </c:pt>
                <c:pt idx="322">
                  <c:v>2180.2247760467599</c:v>
                </c:pt>
                <c:pt idx="323">
                  <c:v>2189.6089650252602</c:v>
                </c:pt>
                <c:pt idx="324">
                  <c:v>2202.21493570456</c:v>
                </c:pt>
                <c:pt idx="325">
                  <c:v>2215.3127543343799</c:v>
                </c:pt>
                <c:pt idx="326">
                  <c:v>2226.72646976122</c:v>
                </c:pt>
                <c:pt idx="327">
                  <c:v>2236.18250598853</c:v>
                </c:pt>
                <c:pt idx="328">
                  <c:v>2246.5607996147301</c:v>
                </c:pt>
                <c:pt idx="329">
                  <c:v>2257.6891111208902</c:v>
                </c:pt>
                <c:pt idx="330">
                  <c:v>2268.6229788477899</c:v>
                </c:pt>
                <c:pt idx="331">
                  <c:v>2277.92414162351</c:v>
                </c:pt>
                <c:pt idx="332">
                  <c:v>2287.7906801828099</c:v>
                </c:pt>
                <c:pt idx="333">
                  <c:v>2296.24811568935</c:v>
                </c:pt>
                <c:pt idx="334">
                  <c:v>2303.0158841462599</c:v>
                </c:pt>
                <c:pt idx="335">
                  <c:v>2311.8701072357499</c:v>
                </c:pt>
                <c:pt idx="336">
                  <c:v>2307.84136163214</c:v>
                </c:pt>
                <c:pt idx="337">
                  <c:v>2313.5887313540502</c:v>
                </c:pt>
                <c:pt idx="338">
                  <c:v>2312.4343352768601</c:v>
                </c:pt>
                <c:pt idx="339">
                  <c:v>2320.6400740384602</c:v>
                </c:pt>
                <c:pt idx="340">
                  <c:v>2311.10210026</c:v>
                </c:pt>
                <c:pt idx="341">
                  <c:v>2316.3285060171702</c:v>
                </c:pt>
                <c:pt idx="342">
                  <c:v>2307.1012321094299</c:v>
                </c:pt>
                <c:pt idx="343">
                  <c:v>2314.7414088824098</c:v>
                </c:pt>
                <c:pt idx="344">
                  <c:v>2314.31930867757</c:v>
                </c:pt>
                <c:pt idx="345">
                  <c:v>2316.3936117973699</c:v>
                </c:pt>
                <c:pt idx="346">
                  <c:v>2324.5842475910299</c:v>
                </c:pt>
                <c:pt idx="347">
                  <c:v>2314.18619593634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1D4-4F25-AA22-D70D438F0F4E}"/>
            </c:ext>
          </c:extLst>
        </c:ser>
        <c:ser>
          <c:idx val="49"/>
          <c:order val="49"/>
          <c:tx>
            <c:strRef>
              <c:f>'good-drivers'!$AY$1</c:f>
              <c:strCache>
                <c:ptCount val="1"/>
                <c:pt idx="0">
                  <c:v>hailwood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'good-drivers'!$AY$2:$AY$1091</c:f>
              <c:numCache>
                <c:formatCode>General</c:formatCode>
                <c:ptCount val="1090"/>
                <c:pt idx="104">
                  <c:v>2009.3455264967399</c:v>
                </c:pt>
                <c:pt idx="105">
                  <c:v>2009.3455264967399</c:v>
                </c:pt>
                <c:pt idx="106">
                  <c:v>2019.0604313654001</c:v>
                </c:pt>
                <c:pt idx="107">
                  <c:v>2019.0604313654001</c:v>
                </c:pt>
                <c:pt idx="108">
                  <c:v>2019.0604313654001</c:v>
                </c:pt>
                <c:pt idx="109">
                  <c:v>2006.5717893518099</c:v>
                </c:pt>
                <c:pt idx="110">
                  <c:v>2019.92287752333</c:v>
                </c:pt>
                <c:pt idx="111">
                  <c:v>2019.98842513516</c:v>
                </c:pt>
                <c:pt idx="112">
                  <c:v>2019.98842513516</c:v>
                </c:pt>
                <c:pt idx="113">
                  <c:v>2026.9228496001999</c:v>
                </c:pt>
                <c:pt idx="114">
                  <c:v>2021.4142610982301</c:v>
                </c:pt>
                <c:pt idx="115">
                  <c:v>2011.28293468834</c:v>
                </c:pt>
                <c:pt idx="116">
                  <c:v>2020.6444112608399</c:v>
                </c:pt>
                <c:pt idx="117">
                  <c:v>2015.7395906336801</c:v>
                </c:pt>
                <c:pt idx="118">
                  <c:v>2024.90950660352</c:v>
                </c:pt>
                <c:pt idx="119">
                  <c:v>2018.96852011283</c:v>
                </c:pt>
                <c:pt idx="120">
                  <c:v>2018.96852011283</c:v>
                </c:pt>
                <c:pt idx="121">
                  <c:v>2010.97908824261</c:v>
                </c:pt>
                <c:pt idx="122">
                  <c:v>2010.97908824261</c:v>
                </c:pt>
                <c:pt idx="123">
                  <c:v>2010.97908824261</c:v>
                </c:pt>
                <c:pt idx="124">
                  <c:v>2010.97908824261</c:v>
                </c:pt>
                <c:pt idx="125">
                  <c:v>2010.97908824261</c:v>
                </c:pt>
                <c:pt idx="126">
                  <c:v>2010.97908824261</c:v>
                </c:pt>
                <c:pt idx="127">
                  <c:v>2010.97908824261</c:v>
                </c:pt>
                <c:pt idx="128">
                  <c:v>2010.97908824261</c:v>
                </c:pt>
                <c:pt idx="129">
                  <c:v>2010.97908824261</c:v>
                </c:pt>
                <c:pt idx="130">
                  <c:v>2010.97908824261</c:v>
                </c:pt>
                <c:pt idx="131">
                  <c:v>2010.97908824261</c:v>
                </c:pt>
                <c:pt idx="132">
                  <c:v>2010.97908824261</c:v>
                </c:pt>
                <c:pt idx="133">
                  <c:v>2010.97908824261</c:v>
                </c:pt>
                <c:pt idx="134">
                  <c:v>2010.97908824261</c:v>
                </c:pt>
                <c:pt idx="135">
                  <c:v>2010.97908824261</c:v>
                </c:pt>
                <c:pt idx="136">
                  <c:v>2010.97908824261</c:v>
                </c:pt>
                <c:pt idx="137">
                  <c:v>2010.97908824261</c:v>
                </c:pt>
                <c:pt idx="138">
                  <c:v>2010.97908824261</c:v>
                </c:pt>
                <c:pt idx="139">
                  <c:v>2010.97908824261</c:v>
                </c:pt>
                <c:pt idx="140">
                  <c:v>2010.97908824261</c:v>
                </c:pt>
                <c:pt idx="141">
                  <c:v>2010.97908824261</c:v>
                </c:pt>
                <c:pt idx="142">
                  <c:v>2010.97908824261</c:v>
                </c:pt>
                <c:pt idx="143">
                  <c:v>2010.97908824261</c:v>
                </c:pt>
                <c:pt idx="144">
                  <c:v>2010.97908824261</c:v>
                </c:pt>
                <c:pt idx="145">
                  <c:v>2010.97908824261</c:v>
                </c:pt>
                <c:pt idx="146">
                  <c:v>2010.97908824261</c:v>
                </c:pt>
                <c:pt idx="147">
                  <c:v>2010.97908824261</c:v>
                </c:pt>
                <c:pt idx="148">
                  <c:v>2010.97908824261</c:v>
                </c:pt>
                <c:pt idx="149">
                  <c:v>2010.97908824261</c:v>
                </c:pt>
                <c:pt idx="150">
                  <c:v>2010.97908824261</c:v>
                </c:pt>
                <c:pt idx="151">
                  <c:v>2010.97908824261</c:v>
                </c:pt>
                <c:pt idx="152">
                  <c:v>2010.97908824261</c:v>
                </c:pt>
                <c:pt idx="153">
                  <c:v>2010.97908824261</c:v>
                </c:pt>
                <c:pt idx="154">
                  <c:v>2010.97908824261</c:v>
                </c:pt>
                <c:pt idx="155">
                  <c:v>2010.97908824261</c:v>
                </c:pt>
                <c:pt idx="156">
                  <c:v>2010.97908824261</c:v>
                </c:pt>
                <c:pt idx="157">
                  <c:v>2010.97908824261</c:v>
                </c:pt>
                <c:pt idx="158">
                  <c:v>2010.97908824261</c:v>
                </c:pt>
                <c:pt idx="159">
                  <c:v>2010.97908824261</c:v>
                </c:pt>
                <c:pt idx="160">
                  <c:v>2010.97908824261</c:v>
                </c:pt>
                <c:pt idx="161">
                  <c:v>2010.97908824261</c:v>
                </c:pt>
                <c:pt idx="162">
                  <c:v>2010.97908824261</c:v>
                </c:pt>
                <c:pt idx="163">
                  <c:v>2010.97908824261</c:v>
                </c:pt>
                <c:pt idx="164">
                  <c:v>2010.97908824261</c:v>
                </c:pt>
                <c:pt idx="165">
                  <c:v>2010.97908824261</c:v>
                </c:pt>
                <c:pt idx="166">
                  <c:v>2010.97908824261</c:v>
                </c:pt>
                <c:pt idx="167">
                  <c:v>2010.97908824261</c:v>
                </c:pt>
                <c:pt idx="168">
                  <c:v>2010.97908824261</c:v>
                </c:pt>
                <c:pt idx="169">
                  <c:v>2010.97908824261</c:v>
                </c:pt>
                <c:pt idx="170">
                  <c:v>2010.97908824261</c:v>
                </c:pt>
                <c:pt idx="171">
                  <c:v>2010.97908824261</c:v>
                </c:pt>
                <c:pt idx="172">
                  <c:v>2010.97908824261</c:v>
                </c:pt>
                <c:pt idx="173">
                  <c:v>2010.97908824261</c:v>
                </c:pt>
                <c:pt idx="174">
                  <c:v>2010.97908824261</c:v>
                </c:pt>
                <c:pt idx="175">
                  <c:v>2010.97908824261</c:v>
                </c:pt>
                <c:pt idx="176">
                  <c:v>2010.97908824261</c:v>
                </c:pt>
                <c:pt idx="177">
                  <c:v>2010.97908824261</c:v>
                </c:pt>
                <c:pt idx="178">
                  <c:v>2010.97908824261</c:v>
                </c:pt>
                <c:pt idx="179">
                  <c:v>2010.97908824261</c:v>
                </c:pt>
                <c:pt idx="180">
                  <c:v>2010.97908824261</c:v>
                </c:pt>
                <c:pt idx="181">
                  <c:v>2010.97908824261</c:v>
                </c:pt>
                <c:pt idx="182">
                  <c:v>2010.97908824261</c:v>
                </c:pt>
                <c:pt idx="183">
                  <c:v>2010.97908824261</c:v>
                </c:pt>
                <c:pt idx="184">
                  <c:v>2010.97908824261</c:v>
                </c:pt>
                <c:pt idx="185">
                  <c:v>2010.97908824261</c:v>
                </c:pt>
                <c:pt idx="186">
                  <c:v>2010.97908824261</c:v>
                </c:pt>
                <c:pt idx="187">
                  <c:v>2010.97908824261</c:v>
                </c:pt>
                <c:pt idx="188">
                  <c:v>2010.97908824261</c:v>
                </c:pt>
                <c:pt idx="189">
                  <c:v>2010.97908824261</c:v>
                </c:pt>
                <c:pt idx="190">
                  <c:v>2010.97908824261</c:v>
                </c:pt>
                <c:pt idx="191">
                  <c:v>2010.97908824261</c:v>
                </c:pt>
                <c:pt idx="192">
                  <c:v>2010.97908824261</c:v>
                </c:pt>
                <c:pt idx="193">
                  <c:v>2010.97908824261</c:v>
                </c:pt>
                <c:pt idx="194">
                  <c:v>2024.0530292357701</c:v>
                </c:pt>
                <c:pt idx="195">
                  <c:v>2024.0530292357701</c:v>
                </c:pt>
                <c:pt idx="196">
                  <c:v>2025.7812691496199</c:v>
                </c:pt>
                <c:pt idx="197">
                  <c:v>2025.7812691496199</c:v>
                </c:pt>
                <c:pt idx="198">
                  <c:v>2015.6177917305099</c:v>
                </c:pt>
                <c:pt idx="199">
                  <c:v>2010.18386193984</c:v>
                </c:pt>
                <c:pt idx="200">
                  <c:v>2002.0584880491499</c:v>
                </c:pt>
                <c:pt idx="201">
                  <c:v>2016.5056621019601</c:v>
                </c:pt>
                <c:pt idx="202">
                  <c:v>2028.2844541541001</c:v>
                </c:pt>
                <c:pt idx="203">
                  <c:v>2020.4893738549399</c:v>
                </c:pt>
                <c:pt idx="204">
                  <c:v>2015.7660396565</c:v>
                </c:pt>
                <c:pt idx="205">
                  <c:v>2030.49215063769</c:v>
                </c:pt>
                <c:pt idx="206">
                  <c:v>2047.1944776415901</c:v>
                </c:pt>
                <c:pt idx="207">
                  <c:v>2047.1944776415901</c:v>
                </c:pt>
                <c:pt idx="208">
                  <c:v>2047.31324679764</c:v>
                </c:pt>
                <c:pt idx="209">
                  <c:v>2037.09663904944</c:v>
                </c:pt>
                <c:pt idx="210">
                  <c:v>2030.7161380062901</c:v>
                </c:pt>
                <c:pt idx="211">
                  <c:v>2017.4228049318599</c:v>
                </c:pt>
                <c:pt idx="212">
                  <c:v>2009.2371420300301</c:v>
                </c:pt>
                <c:pt idx="213">
                  <c:v>1996.9802834725399</c:v>
                </c:pt>
                <c:pt idx="214">
                  <c:v>2007.9064187531101</c:v>
                </c:pt>
                <c:pt idx="215">
                  <c:v>2002.59018151445</c:v>
                </c:pt>
                <c:pt idx="216">
                  <c:v>1998.7125568311701</c:v>
                </c:pt>
                <c:pt idx="217">
                  <c:v>1996.92308227068</c:v>
                </c:pt>
                <c:pt idx="218">
                  <c:v>1999.30344033238</c:v>
                </c:pt>
                <c:pt idx="219">
                  <c:v>2000.1099574638799</c:v>
                </c:pt>
                <c:pt idx="220">
                  <c:v>2007.15884127973</c:v>
                </c:pt>
                <c:pt idx="221">
                  <c:v>2018.6693998201899</c:v>
                </c:pt>
                <c:pt idx="222">
                  <c:v>2027.57529932015</c:v>
                </c:pt>
                <c:pt idx="223">
                  <c:v>2022.4991204309499</c:v>
                </c:pt>
                <c:pt idx="224">
                  <c:v>2034.3859011386701</c:v>
                </c:pt>
                <c:pt idx="225">
                  <c:v>2044.4004718041999</c:v>
                </c:pt>
                <c:pt idx="226">
                  <c:v>2056.7615776388102</c:v>
                </c:pt>
                <c:pt idx="227">
                  <c:v>2060.91055301094</c:v>
                </c:pt>
                <c:pt idx="228">
                  <c:v>2068.0328612405901</c:v>
                </c:pt>
                <c:pt idx="229">
                  <c:v>2065.8773956176101</c:v>
                </c:pt>
                <c:pt idx="230">
                  <c:v>2052.42397384691</c:v>
                </c:pt>
                <c:pt idx="231">
                  <c:v>2063.0851689527999</c:v>
                </c:pt>
                <c:pt idx="232">
                  <c:v>2070.2696643109198</c:v>
                </c:pt>
                <c:pt idx="233">
                  <c:v>2067.9878148188</c:v>
                </c:pt>
                <c:pt idx="234">
                  <c:v>2067.1134309530298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1D4-4F25-AA22-D70D438F0F4E}"/>
            </c:ext>
          </c:extLst>
        </c:ser>
        <c:ser>
          <c:idx val="50"/>
          <c:order val="50"/>
          <c:tx>
            <c:strRef>
              <c:f>'good-drivers'!$AZ$1</c:f>
              <c:strCache>
                <c:ptCount val="1"/>
                <c:pt idx="0">
                  <c:v>hunt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'good-drivers'!$AZ$2:$AZ$1091</c:f>
              <c:numCache>
                <c:formatCode>General</c:formatCode>
                <c:ptCount val="1090"/>
                <c:pt idx="214">
                  <c:v>2007.60129240571</c:v>
                </c:pt>
                <c:pt idx="215">
                  <c:v>2007.60129240571</c:v>
                </c:pt>
                <c:pt idx="216">
                  <c:v>2019.58809820891</c:v>
                </c:pt>
                <c:pt idx="217">
                  <c:v>2034.3188244396099</c:v>
                </c:pt>
                <c:pt idx="218">
                  <c:v>2049.6274330854199</c:v>
                </c:pt>
                <c:pt idx="219">
                  <c:v>2049.6274330854199</c:v>
                </c:pt>
                <c:pt idx="220">
                  <c:v>2038.9471573155099</c:v>
                </c:pt>
                <c:pt idx="221">
                  <c:v>2026.00140183953</c:v>
                </c:pt>
                <c:pt idx="222">
                  <c:v>2037.8240862177399</c:v>
                </c:pt>
                <c:pt idx="223">
                  <c:v>2055.64174135248</c:v>
                </c:pt>
                <c:pt idx="224">
                  <c:v>2045.2086813301</c:v>
                </c:pt>
                <c:pt idx="225">
                  <c:v>2052.6701578217799</c:v>
                </c:pt>
                <c:pt idx="226">
                  <c:v>2045.0732912456899</c:v>
                </c:pt>
                <c:pt idx="227">
                  <c:v>2053.5464611299699</c:v>
                </c:pt>
                <c:pt idx="228">
                  <c:v>2044.5082478614299</c:v>
                </c:pt>
                <c:pt idx="229">
                  <c:v>2050.01586247573</c:v>
                </c:pt>
                <c:pt idx="230">
                  <c:v>2067.1054458225799</c:v>
                </c:pt>
                <c:pt idx="231">
                  <c:v>2058.8201693654901</c:v>
                </c:pt>
                <c:pt idx="232">
                  <c:v>2054.7465757006698</c:v>
                </c:pt>
                <c:pt idx="233">
                  <c:v>2051.37448151118</c:v>
                </c:pt>
                <c:pt idx="234">
                  <c:v>2054.3645036917601</c:v>
                </c:pt>
                <c:pt idx="235">
                  <c:v>2071.60616855634</c:v>
                </c:pt>
                <c:pt idx="236">
                  <c:v>2066.9784066533198</c:v>
                </c:pt>
                <c:pt idx="237">
                  <c:v>2083.04064010707</c:v>
                </c:pt>
                <c:pt idx="238">
                  <c:v>2099.6163996505602</c:v>
                </c:pt>
                <c:pt idx="239">
                  <c:v>2116.2751084568399</c:v>
                </c:pt>
                <c:pt idx="240">
                  <c:v>2126.4502370275</c:v>
                </c:pt>
                <c:pt idx="241">
                  <c:v>2119.4230727837298</c:v>
                </c:pt>
                <c:pt idx="242">
                  <c:v>2114.5254863528799</c:v>
                </c:pt>
                <c:pt idx="243">
                  <c:v>2118.8590958172399</c:v>
                </c:pt>
                <c:pt idx="244">
                  <c:v>2109.8092554936102</c:v>
                </c:pt>
                <c:pt idx="245">
                  <c:v>2096.8561757820498</c:v>
                </c:pt>
                <c:pt idx="246">
                  <c:v>2115.0590141655398</c:v>
                </c:pt>
                <c:pt idx="247">
                  <c:v>2131.2157074247398</c:v>
                </c:pt>
                <c:pt idx="248">
                  <c:v>2143.8183978152601</c:v>
                </c:pt>
                <c:pt idx="249">
                  <c:v>2146.9798430472201</c:v>
                </c:pt>
                <c:pt idx="250">
                  <c:v>2160.9304987799101</c:v>
                </c:pt>
                <c:pt idx="251">
                  <c:v>2170.7689531987198</c:v>
                </c:pt>
                <c:pt idx="252">
                  <c:v>2181.31962168479</c:v>
                </c:pt>
                <c:pt idx="253">
                  <c:v>2169.1971574060099</c:v>
                </c:pt>
                <c:pt idx="254">
                  <c:v>2179.03804220538</c:v>
                </c:pt>
                <c:pt idx="255">
                  <c:v>2170.7359208212501</c:v>
                </c:pt>
                <c:pt idx="256">
                  <c:v>2180.9429478573302</c:v>
                </c:pt>
                <c:pt idx="257">
                  <c:v>2173.8100344019499</c:v>
                </c:pt>
                <c:pt idx="258">
                  <c:v>2163.08306723441</c:v>
                </c:pt>
                <c:pt idx="259">
                  <c:v>2168.98990096033</c:v>
                </c:pt>
                <c:pt idx="260">
                  <c:v>2179.3896744553599</c:v>
                </c:pt>
                <c:pt idx="261">
                  <c:v>2179.5447347583399</c:v>
                </c:pt>
                <c:pt idx="262">
                  <c:v>2190.28142079388</c:v>
                </c:pt>
                <c:pt idx="263">
                  <c:v>2195.7044139869399</c:v>
                </c:pt>
                <c:pt idx="264">
                  <c:v>2205.0492392331898</c:v>
                </c:pt>
                <c:pt idx="265">
                  <c:v>2189.6568958646999</c:v>
                </c:pt>
                <c:pt idx="266">
                  <c:v>2200.0476762569301</c:v>
                </c:pt>
                <c:pt idx="267">
                  <c:v>2209.94177272255</c:v>
                </c:pt>
                <c:pt idx="268">
                  <c:v>2216.74247730554</c:v>
                </c:pt>
                <c:pt idx="269">
                  <c:v>2205.8519142026598</c:v>
                </c:pt>
                <c:pt idx="270">
                  <c:v>2214.5879276043902</c:v>
                </c:pt>
                <c:pt idx="271">
                  <c:v>2220.33594390286</c:v>
                </c:pt>
                <c:pt idx="272">
                  <c:v>2221.0301530086499</c:v>
                </c:pt>
                <c:pt idx="273">
                  <c:v>2207.6105311084898</c:v>
                </c:pt>
                <c:pt idx="274">
                  <c:v>2195.6606614980301</c:v>
                </c:pt>
                <c:pt idx="275">
                  <c:v>2198.94039894875</c:v>
                </c:pt>
                <c:pt idx="276">
                  <c:v>2197.2258102309802</c:v>
                </c:pt>
                <c:pt idx="277">
                  <c:v>2205.0971985586598</c:v>
                </c:pt>
                <c:pt idx="278">
                  <c:v>2214.6709798016</c:v>
                </c:pt>
                <c:pt idx="279">
                  <c:v>2210.7599995237401</c:v>
                </c:pt>
                <c:pt idx="280">
                  <c:v>2201.2302892489702</c:v>
                </c:pt>
                <c:pt idx="281">
                  <c:v>2189.9452888884798</c:v>
                </c:pt>
                <c:pt idx="282">
                  <c:v>2187.2921808443198</c:v>
                </c:pt>
                <c:pt idx="283">
                  <c:v>2199.1089264603502</c:v>
                </c:pt>
                <c:pt idx="284">
                  <c:v>2195.4460133602302</c:v>
                </c:pt>
                <c:pt idx="285">
                  <c:v>2206.87522568845</c:v>
                </c:pt>
                <c:pt idx="286">
                  <c:v>2213.7263248456102</c:v>
                </c:pt>
                <c:pt idx="287">
                  <c:v>2207.23159022355</c:v>
                </c:pt>
                <c:pt idx="288">
                  <c:v>2189.9731089668498</c:v>
                </c:pt>
                <c:pt idx="289">
                  <c:v>2177.93749055839</c:v>
                </c:pt>
                <c:pt idx="290">
                  <c:v>2175.4397983252002</c:v>
                </c:pt>
                <c:pt idx="291">
                  <c:v>2163.229271792</c:v>
                </c:pt>
                <c:pt idx="292">
                  <c:v>2170.1458118501</c:v>
                </c:pt>
                <c:pt idx="293">
                  <c:v>2174.76704388293</c:v>
                </c:pt>
                <c:pt idx="294">
                  <c:v>2185.2586234062401</c:v>
                </c:pt>
                <c:pt idx="295">
                  <c:v>2171.1046732982099</c:v>
                </c:pt>
                <c:pt idx="296">
                  <c:v>2169.3262926574698</c:v>
                </c:pt>
                <c:pt idx="297">
                  <c:v>2163.07013296994</c:v>
                </c:pt>
                <c:pt idx="298">
                  <c:v>2167.0846747905498</c:v>
                </c:pt>
                <c:pt idx="299">
                  <c:v>2163.4232477598598</c:v>
                </c:pt>
                <c:pt idx="300">
                  <c:v>2169.0839349950602</c:v>
                </c:pt>
                <c:pt idx="301">
                  <c:v>2165.0662797064601</c:v>
                </c:pt>
                <c:pt idx="302">
                  <c:v>2163.7802682818301</c:v>
                </c:pt>
                <c:pt idx="303">
                  <c:v>2157.4682594794499</c:v>
                </c:pt>
                <c:pt idx="304">
                  <c:v>2165.62835824069</c:v>
                </c:pt>
                <c:pt idx="305">
                  <c:v>2155.6228519019301</c:v>
                </c:pt>
                <c:pt idx="306">
                  <c:v>2149.51423463124</c:v>
                </c:pt>
                <c:pt idx="307">
                  <c:v>2152.9173572520299</c:v>
                </c:pt>
                <c:pt idx="308">
                  <c:v>2147.0339851393301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1D4-4F25-AA22-D70D438F0F4E}"/>
            </c:ext>
          </c:extLst>
        </c:ser>
        <c:ser>
          <c:idx val="51"/>
          <c:order val="51"/>
          <c:tx>
            <c:strRef>
              <c:f>'good-drivers'!$BA$1</c:f>
              <c:strCache>
                <c:ptCount val="1"/>
                <c:pt idx="0">
                  <c:v>depailler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'good-drivers'!$BA$2:$BA$1091</c:f>
              <c:numCache>
                <c:formatCode>General</c:formatCode>
                <c:ptCount val="1090"/>
                <c:pt idx="202">
                  <c:v>1992.2351170608699</c:v>
                </c:pt>
                <c:pt idx="203">
                  <c:v>1992.2351170608699</c:v>
                </c:pt>
                <c:pt idx="204">
                  <c:v>1992.2351170608699</c:v>
                </c:pt>
                <c:pt idx="205">
                  <c:v>1992.2351170608699</c:v>
                </c:pt>
                <c:pt idx="206">
                  <c:v>1992.2351170608699</c:v>
                </c:pt>
                <c:pt idx="207">
                  <c:v>1992.2351170608699</c:v>
                </c:pt>
                <c:pt idx="208">
                  <c:v>2003.8105926312501</c:v>
                </c:pt>
                <c:pt idx="209">
                  <c:v>2003.8105926312501</c:v>
                </c:pt>
                <c:pt idx="210">
                  <c:v>2003.8105926312501</c:v>
                </c:pt>
                <c:pt idx="211">
                  <c:v>2003.8105926312501</c:v>
                </c:pt>
                <c:pt idx="212">
                  <c:v>2003.8105926312501</c:v>
                </c:pt>
                <c:pt idx="213">
                  <c:v>2003.8105926312501</c:v>
                </c:pt>
                <c:pt idx="214">
                  <c:v>2003.8105926312501</c:v>
                </c:pt>
                <c:pt idx="215">
                  <c:v>2003.8105926312501</c:v>
                </c:pt>
                <c:pt idx="216">
                  <c:v>2003.8105926312501</c:v>
                </c:pt>
                <c:pt idx="217">
                  <c:v>2003.8105926312501</c:v>
                </c:pt>
                <c:pt idx="218">
                  <c:v>2003.8105926312501</c:v>
                </c:pt>
                <c:pt idx="219">
                  <c:v>2003.8105926312501</c:v>
                </c:pt>
                <c:pt idx="220">
                  <c:v>2003.8105926312501</c:v>
                </c:pt>
                <c:pt idx="221">
                  <c:v>2003.8105926312501</c:v>
                </c:pt>
                <c:pt idx="222">
                  <c:v>2003.8105926312501</c:v>
                </c:pt>
                <c:pt idx="223">
                  <c:v>2003.8105926312501</c:v>
                </c:pt>
                <c:pt idx="224">
                  <c:v>2013.9742290931499</c:v>
                </c:pt>
                <c:pt idx="225">
                  <c:v>2021.28796497546</c:v>
                </c:pt>
                <c:pt idx="226">
                  <c:v>2033.8948850673701</c:v>
                </c:pt>
                <c:pt idx="227">
                  <c:v>2040.5035934827899</c:v>
                </c:pt>
                <c:pt idx="228">
                  <c:v>2032.1576735214401</c:v>
                </c:pt>
                <c:pt idx="229">
                  <c:v>2037.6817390276899</c:v>
                </c:pt>
                <c:pt idx="230">
                  <c:v>2050.9877177962999</c:v>
                </c:pt>
                <c:pt idx="231">
                  <c:v>2058.4750589851501</c:v>
                </c:pt>
                <c:pt idx="232">
                  <c:v>2063.82265219694</c:v>
                </c:pt>
                <c:pt idx="233">
                  <c:v>2057.7086245472601</c:v>
                </c:pt>
                <c:pt idx="234">
                  <c:v>2052.9458450297898</c:v>
                </c:pt>
                <c:pt idx="235">
                  <c:v>2049.7415432592102</c:v>
                </c:pt>
                <c:pt idx="236">
                  <c:v>2052.4199355004898</c:v>
                </c:pt>
                <c:pt idx="237">
                  <c:v>2061.3582352309199</c:v>
                </c:pt>
                <c:pt idx="238">
                  <c:v>2069.1198776971701</c:v>
                </c:pt>
                <c:pt idx="239">
                  <c:v>2076.32631275834</c:v>
                </c:pt>
                <c:pt idx="240">
                  <c:v>2065.8880302961202</c:v>
                </c:pt>
                <c:pt idx="241">
                  <c:v>2076.9254986012602</c:v>
                </c:pt>
                <c:pt idx="242">
                  <c:v>2062.65250129267</c:v>
                </c:pt>
                <c:pt idx="243">
                  <c:v>2070.9377597459002</c:v>
                </c:pt>
                <c:pt idx="244">
                  <c:v>2080.0541010389302</c:v>
                </c:pt>
                <c:pt idx="245">
                  <c:v>2078.3923783708501</c:v>
                </c:pt>
                <c:pt idx="246">
                  <c:v>2080.2802296569098</c:v>
                </c:pt>
                <c:pt idx="247">
                  <c:v>2086.5833628280898</c:v>
                </c:pt>
                <c:pt idx="248">
                  <c:v>2088.9559827277999</c:v>
                </c:pt>
                <c:pt idx="249">
                  <c:v>2090.6557814602502</c:v>
                </c:pt>
                <c:pt idx="250">
                  <c:v>2091.0749683368499</c:v>
                </c:pt>
                <c:pt idx="251">
                  <c:v>2095.5854735632302</c:v>
                </c:pt>
                <c:pt idx="252">
                  <c:v>2080.00320959489</c:v>
                </c:pt>
                <c:pt idx="253">
                  <c:v>2091.0580574659598</c:v>
                </c:pt>
                <c:pt idx="254">
                  <c:v>2092.35773242287</c:v>
                </c:pt>
                <c:pt idx="255">
                  <c:v>2101.5973709609798</c:v>
                </c:pt>
                <c:pt idx="256">
                  <c:v>2091.8061452981801</c:v>
                </c:pt>
                <c:pt idx="257">
                  <c:v>2083.1880196563102</c:v>
                </c:pt>
                <c:pt idx="258">
                  <c:v>2093.1886349985398</c:v>
                </c:pt>
                <c:pt idx="259">
                  <c:v>2103.8477413752098</c:v>
                </c:pt>
                <c:pt idx="260">
                  <c:v>2113.7885514832101</c:v>
                </c:pt>
                <c:pt idx="261">
                  <c:v>2110.05967048297</c:v>
                </c:pt>
                <c:pt idx="262">
                  <c:v>2100.9866363486699</c:v>
                </c:pt>
                <c:pt idx="263">
                  <c:v>2085.0000415599902</c:v>
                </c:pt>
                <c:pt idx="264">
                  <c:v>2089.6336764298298</c:v>
                </c:pt>
                <c:pt idx="265">
                  <c:v>2096.8577838443398</c:v>
                </c:pt>
                <c:pt idx="266">
                  <c:v>2108.1732141484699</c:v>
                </c:pt>
                <c:pt idx="267">
                  <c:v>2089.7019877898501</c:v>
                </c:pt>
                <c:pt idx="268">
                  <c:v>2101.7574360416502</c:v>
                </c:pt>
                <c:pt idx="269">
                  <c:v>2096.3654328367802</c:v>
                </c:pt>
                <c:pt idx="270">
                  <c:v>2092.0392093529999</c:v>
                </c:pt>
                <c:pt idx="271">
                  <c:v>2103.5877492343898</c:v>
                </c:pt>
                <c:pt idx="272">
                  <c:v>2113.4201743383601</c:v>
                </c:pt>
                <c:pt idx="273">
                  <c:v>2104.85330441207</c:v>
                </c:pt>
                <c:pt idx="274">
                  <c:v>2100.5793282126701</c:v>
                </c:pt>
                <c:pt idx="275">
                  <c:v>2106.5867021276499</c:v>
                </c:pt>
                <c:pt idx="276">
                  <c:v>2116.57483117125</c:v>
                </c:pt>
                <c:pt idx="277">
                  <c:v>2109.7312614860598</c:v>
                </c:pt>
                <c:pt idx="278">
                  <c:v>2104.3720637572601</c:v>
                </c:pt>
                <c:pt idx="279">
                  <c:v>2101.4624180753199</c:v>
                </c:pt>
                <c:pt idx="280">
                  <c:v>2102.48158173296</c:v>
                </c:pt>
                <c:pt idx="281">
                  <c:v>2099.4771047095001</c:v>
                </c:pt>
                <c:pt idx="282">
                  <c:v>2098.95428407704</c:v>
                </c:pt>
                <c:pt idx="283">
                  <c:v>2097.6690585456099</c:v>
                </c:pt>
                <c:pt idx="284">
                  <c:v>2110.9257104898602</c:v>
                </c:pt>
                <c:pt idx="285">
                  <c:v>2122.4040701090598</c:v>
                </c:pt>
                <c:pt idx="286">
                  <c:v>2133.28185240728</c:v>
                </c:pt>
                <c:pt idx="287">
                  <c:v>2122.4055082333498</c:v>
                </c:pt>
                <c:pt idx="288">
                  <c:v>2134.2178463761202</c:v>
                </c:pt>
                <c:pt idx="289">
                  <c:v>2144.3049892988902</c:v>
                </c:pt>
                <c:pt idx="290">
                  <c:v>2156.2240869991101</c:v>
                </c:pt>
                <c:pt idx="291">
                  <c:v>2149.7504871256701</c:v>
                </c:pt>
                <c:pt idx="292">
                  <c:v>2139.6878966189402</c:v>
                </c:pt>
                <c:pt idx="293">
                  <c:v>2129.9066096031802</c:v>
                </c:pt>
                <c:pt idx="294">
                  <c:v>2116.4344090903201</c:v>
                </c:pt>
                <c:pt idx="295">
                  <c:v>2126.4594381048801</c:v>
                </c:pt>
                <c:pt idx="296">
                  <c:v>2113.8776912841399</c:v>
                </c:pt>
                <c:pt idx="297">
                  <c:v>2125.9477135267198</c:v>
                </c:pt>
                <c:pt idx="298">
                  <c:v>2116.4843057123799</c:v>
                </c:pt>
                <c:pt idx="299">
                  <c:v>2119.5192120664201</c:v>
                </c:pt>
                <c:pt idx="300">
                  <c:v>2107.3633465891899</c:v>
                </c:pt>
                <c:pt idx="301">
                  <c:v>2116.7507971537402</c:v>
                </c:pt>
                <c:pt idx="302">
                  <c:v>2129.4372202997902</c:v>
                </c:pt>
                <c:pt idx="303">
                  <c:v>2143.8748051361599</c:v>
                </c:pt>
                <c:pt idx="304">
                  <c:v>2130.6124060584202</c:v>
                </c:pt>
                <c:pt idx="305">
                  <c:v>2141.4285719078398</c:v>
                </c:pt>
                <c:pt idx="306">
                  <c:v>2157.0394944508098</c:v>
                </c:pt>
                <c:pt idx="307">
                  <c:v>2159.2170442536999</c:v>
                </c:pt>
                <c:pt idx="308">
                  <c:v>2169.4300384499102</c:v>
                </c:pt>
                <c:pt idx="309">
                  <c:v>2169.4300384499102</c:v>
                </c:pt>
                <c:pt idx="310">
                  <c:v>2169.4300384499102</c:v>
                </c:pt>
                <c:pt idx="311">
                  <c:v>2169.4300384499102</c:v>
                </c:pt>
                <c:pt idx="312">
                  <c:v>2169.4300384499102</c:v>
                </c:pt>
                <c:pt idx="313">
                  <c:v>2169.4300384499102</c:v>
                </c:pt>
                <c:pt idx="314">
                  <c:v>2169.4300384499102</c:v>
                </c:pt>
                <c:pt idx="315">
                  <c:v>2169.4300384499102</c:v>
                </c:pt>
                <c:pt idx="316">
                  <c:v>2169.4300384499102</c:v>
                </c:pt>
                <c:pt idx="317">
                  <c:v>2177.9382317567301</c:v>
                </c:pt>
                <c:pt idx="318">
                  <c:v>2175.10061351474</c:v>
                </c:pt>
                <c:pt idx="319">
                  <c:v>2171.02747701206</c:v>
                </c:pt>
                <c:pt idx="320">
                  <c:v>2168.8913290164601</c:v>
                </c:pt>
                <c:pt idx="321">
                  <c:v>2166.68636620405</c:v>
                </c:pt>
                <c:pt idx="322">
                  <c:v>2168.5028280372399</c:v>
                </c:pt>
                <c:pt idx="323">
                  <c:v>2165.3750581498002</c:v>
                </c:pt>
                <c:pt idx="324">
                  <c:v>2157.73356354729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1D4-4F25-AA22-D70D438F0F4E}"/>
            </c:ext>
          </c:extLst>
        </c:ser>
        <c:ser>
          <c:idx val="52"/>
          <c:order val="52"/>
          <c:tx>
            <c:strRef>
              <c:f>'good-drivers'!$BB$1</c:f>
              <c:strCache>
                <c:ptCount val="1"/>
                <c:pt idx="0">
                  <c:v>scheckter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'good-drivers'!$BB$2:$BB$1091</c:f>
              <c:numCache>
                <c:formatCode>General</c:formatCode>
                <c:ptCount val="1090"/>
                <c:pt idx="208">
                  <c:v>2008.3098894500699</c:v>
                </c:pt>
                <c:pt idx="209">
                  <c:v>2008.3098894500699</c:v>
                </c:pt>
                <c:pt idx="210">
                  <c:v>2008.3098894500699</c:v>
                </c:pt>
                <c:pt idx="211">
                  <c:v>2014.37551692018</c:v>
                </c:pt>
                <c:pt idx="212">
                  <c:v>2014.37551692018</c:v>
                </c:pt>
                <c:pt idx="213">
                  <c:v>2014.37551692018</c:v>
                </c:pt>
                <c:pt idx="214">
                  <c:v>2014.37551692018</c:v>
                </c:pt>
                <c:pt idx="215">
                  <c:v>2014.37551692018</c:v>
                </c:pt>
                <c:pt idx="216">
                  <c:v>2009.1020525541301</c:v>
                </c:pt>
                <c:pt idx="217">
                  <c:v>2004.5624268521799</c:v>
                </c:pt>
                <c:pt idx="218">
                  <c:v>2004.5624268521799</c:v>
                </c:pt>
                <c:pt idx="219">
                  <c:v>2004.5624268521799</c:v>
                </c:pt>
                <c:pt idx="220">
                  <c:v>2004.5624268521799</c:v>
                </c:pt>
                <c:pt idx="221">
                  <c:v>2004.5624268521799</c:v>
                </c:pt>
                <c:pt idx="222">
                  <c:v>1994.7162850996201</c:v>
                </c:pt>
                <c:pt idx="223">
                  <c:v>1991.74662633822</c:v>
                </c:pt>
                <c:pt idx="224">
                  <c:v>1984.9211512705799</c:v>
                </c:pt>
                <c:pt idx="225">
                  <c:v>1986.3964348396701</c:v>
                </c:pt>
                <c:pt idx="226">
                  <c:v>1995.0751484264599</c:v>
                </c:pt>
                <c:pt idx="227">
                  <c:v>2006.4905654501499</c:v>
                </c:pt>
                <c:pt idx="228">
                  <c:v>2019.75931116774</c:v>
                </c:pt>
                <c:pt idx="229">
                  <c:v>2033.9353627410001</c:v>
                </c:pt>
                <c:pt idx="230">
                  <c:v>2048.5795369654702</c:v>
                </c:pt>
                <c:pt idx="231">
                  <c:v>2057.36614016556</c:v>
                </c:pt>
                <c:pt idx="232">
                  <c:v>2067.1586278643099</c:v>
                </c:pt>
                <c:pt idx="233">
                  <c:v>2079.3774410573701</c:v>
                </c:pt>
                <c:pt idx="234">
                  <c:v>2090.5322816610801</c:v>
                </c:pt>
                <c:pt idx="235">
                  <c:v>2076.6934236680199</c:v>
                </c:pt>
                <c:pt idx="236">
                  <c:v>2087.1521976989402</c:v>
                </c:pt>
                <c:pt idx="237">
                  <c:v>2076.3619732717798</c:v>
                </c:pt>
                <c:pt idx="238">
                  <c:v>2072.6684918229698</c:v>
                </c:pt>
                <c:pt idx="239">
                  <c:v>2071.04680734154</c:v>
                </c:pt>
                <c:pt idx="240">
                  <c:v>2053.48567150393</c:v>
                </c:pt>
                <c:pt idx="241">
                  <c:v>2067.2451855868098</c:v>
                </c:pt>
                <c:pt idx="242">
                  <c:v>2057.0840727923101</c:v>
                </c:pt>
                <c:pt idx="243">
                  <c:v>2062.9676298148702</c:v>
                </c:pt>
                <c:pt idx="244">
                  <c:v>2075.0939353422</c:v>
                </c:pt>
                <c:pt idx="245">
                  <c:v>2079.9708146312901</c:v>
                </c:pt>
                <c:pt idx="246">
                  <c:v>2072.48107706464</c:v>
                </c:pt>
                <c:pt idx="247">
                  <c:v>2075.1635503068901</c:v>
                </c:pt>
                <c:pt idx="248">
                  <c:v>2084.9614398025501</c:v>
                </c:pt>
                <c:pt idx="249">
                  <c:v>2080.37159747736</c:v>
                </c:pt>
                <c:pt idx="250">
                  <c:v>2084.3796644086401</c:v>
                </c:pt>
                <c:pt idx="251">
                  <c:v>2087.88771437062</c:v>
                </c:pt>
                <c:pt idx="252">
                  <c:v>2093.3905958405198</c:v>
                </c:pt>
                <c:pt idx="253">
                  <c:v>2099.49649780052</c:v>
                </c:pt>
                <c:pt idx="254">
                  <c:v>2107.2299596408102</c:v>
                </c:pt>
                <c:pt idx="255">
                  <c:v>2103.7575684510698</c:v>
                </c:pt>
                <c:pt idx="256">
                  <c:v>2098.3224456067001</c:v>
                </c:pt>
                <c:pt idx="257">
                  <c:v>2106.6689730727098</c:v>
                </c:pt>
                <c:pt idx="258">
                  <c:v>2117.3473583523701</c:v>
                </c:pt>
                <c:pt idx="259">
                  <c:v>2128.5793002886198</c:v>
                </c:pt>
                <c:pt idx="260">
                  <c:v>2133.4558409075298</c:v>
                </c:pt>
                <c:pt idx="261">
                  <c:v>2142.4582025208101</c:v>
                </c:pt>
                <c:pt idx="262">
                  <c:v>2151.4943152565102</c:v>
                </c:pt>
                <c:pt idx="263">
                  <c:v>2130.19813846749</c:v>
                </c:pt>
                <c:pt idx="264">
                  <c:v>2136.06855536278</c:v>
                </c:pt>
                <c:pt idx="265">
                  <c:v>2143.1524770319002</c:v>
                </c:pt>
                <c:pt idx="266">
                  <c:v>2150.7339837866298</c:v>
                </c:pt>
                <c:pt idx="267">
                  <c:v>2160.6374302542299</c:v>
                </c:pt>
                <c:pt idx="268">
                  <c:v>2157.91937258915</c:v>
                </c:pt>
                <c:pt idx="269">
                  <c:v>2177.1320028066598</c:v>
                </c:pt>
                <c:pt idx="270">
                  <c:v>2166.1851019690498</c:v>
                </c:pt>
                <c:pt idx="271">
                  <c:v>2183.3156153146001</c:v>
                </c:pt>
                <c:pt idx="272">
                  <c:v>2198.2136352473499</c:v>
                </c:pt>
                <c:pt idx="273">
                  <c:v>2212.0606937126199</c:v>
                </c:pt>
                <c:pt idx="274">
                  <c:v>2228.0033143788</c:v>
                </c:pt>
                <c:pt idx="275">
                  <c:v>2226.5968741920001</c:v>
                </c:pt>
                <c:pt idx="276">
                  <c:v>2218.0129285787798</c:v>
                </c:pt>
                <c:pt idx="277">
                  <c:v>2217.9537843163498</c:v>
                </c:pt>
                <c:pt idx="278">
                  <c:v>2218.31734317462</c:v>
                </c:pt>
                <c:pt idx="279">
                  <c:v>2233.0946861911202</c:v>
                </c:pt>
                <c:pt idx="280">
                  <c:v>2229.55087684912</c:v>
                </c:pt>
                <c:pt idx="281">
                  <c:v>2242.4487015966001</c:v>
                </c:pt>
                <c:pt idx="282">
                  <c:v>2241.4948574517998</c:v>
                </c:pt>
                <c:pt idx="283">
                  <c:v>2254.4965025080601</c:v>
                </c:pt>
                <c:pt idx="284">
                  <c:v>2268.9773372800801</c:v>
                </c:pt>
                <c:pt idx="285">
                  <c:v>2270.1576060172602</c:v>
                </c:pt>
                <c:pt idx="286">
                  <c:v>2272.7202645677899</c:v>
                </c:pt>
                <c:pt idx="287">
                  <c:v>2267.28934974924</c:v>
                </c:pt>
                <c:pt idx="288">
                  <c:v>2266.5082631840701</c:v>
                </c:pt>
                <c:pt idx="289">
                  <c:v>2266.9903012711002</c:v>
                </c:pt>
                <c:pt idx="290">
                  <c:v>2278.5114071038402</c:v>
                </c:pt>
                <c:pt idx="291">
                  <c:v>2275.1447875393101</c:v>
                </c:pt>
                <c:pt idx="292">
                  <c:v>2285.42395859613</c:v>
                </c:pt>
                <c:pt idx="293">
                  <c:v>2273.1149395990901</c:v>
                </c:pt>
                <c:pt idx="294">
                  <c:v>2281.2769264139001</c:v>
                </c:pt>
                <c:pt idx="295">
                  <c:v>2277.1043162218698</c:v>
                </c:pt>
                <c:pt idx="296">
                  <c:v>2289.5931994449402</c:v>
                </c:pt>
                <c:pt idx="297">
                  <c:v>2276.7473692796302</c:v>
                </c:pt>
                <c:pt idx="298">
                  <c:v>2278.81830825726</c:v>
                </c:pt>
                <c:pt idx="299">
                  <c:v>2280.6103353618</c:v>
                </c:pt>
                <c:pt idx="300">
                  <c:v>2291.7745506885599</c:v>
                </c:pt>
                <c:pt idx="301">
                  <c:v>2303.5037787197898</c:v>
                </c:pt>
                <c:pt idx="302">
                  <c:v>2284.7390776668699</c:v>
                </c:pt>
                <c:pt idx="303">
                  <c:v>2284.5494305318498</c:v>
                </c:pt>
                <c:pt idx="304">
                  <c:v>2289.4477292628098</c:v>
                </c:pt>
                <c:pt idx="305">
                  <c:v>2294.1163179619198</c:v>
                </c:pt>
                <c:pt idx="306">
                  <c:v>2296.0445127804301</c:v>
                </c:pt>
                <c:pt idx="307">
                  <c:v>2301.6208749470102</c:v>
                </c:pt>
                <c:pt idx="308">
                  <c:v>2307.32797933956</c:v>
                </c:pt>
                <c:pt idx="309">
                  <c:v>2305.31993467655</c:v>
                </c:pt>
                <c:pt idx="310">
                  <c:v>2305.6263998090299</c:v>
                </c:pt>
                <c:pt idx="311">
                  <c:v>2307.2069013856999</c:v>
                </c:pt>
                <c:pt idx="312">
                  <c:v>2308.7864017628199</c:v>
                </c:pt>
                <c:pt idx="313">
                  <c:v>2312.9425309478002</c:v>
                </c:pt>
                <c:pt idx="314">
                  <c:v>2318.19606800561</c:v>
                </c:pt>
                <c:pt idx="315">
                  <c:v>2319.88235725704</c:v>
                </c:pt>
                <c:pt idx="316">
                  <c:v>2314.8795268331</c:v>
                </c:pt>
                <c:pt idx="317">
                  <c:v>2310.4592769900901</c:v>
                </c:pt>
                <c:pt idx="318">
                  <c:v>2290.8239392884502</c:v>
                </c:pt>
                <c:pt idx="319">
                  <c:v>2273.0354782558802</c:v>
                </c:pt>
                <c:pt idx="320">
                  <c:v>2274.8656906830402</c:v>
                </c:pt>
                <c:pt idx="321">
                  <c:v>2272.9651539532301</c:v>
                </c:pt>
                <c:pt idx="322">
                  <c:v>2263.76321356985</c:v>
                </c:pt>
                <c:pt idx="323">
                  <c:v>2257.30850091299</c:v>
                </c:pt>
                <c:pt idx="324">
                  <c:v>2253.6592776052598</c:v>
                </c:pt>
                <c:pt idx="325">
                  <c:v>2246.0460198557798</c:v>
                </c:pt>
                <c:pt idx="326">
                  <c:v>2238.76561104537</c:v>
                </c:pt>
                <c:pt idx="327">
                  <c:v>2237.6902498920899</c:v>
                </c:pt>
                <c:pt idx="328">
                  <c:v>2237.5060307464601</c:v>
                </c:pt>
                <c:pt idx="329">
                  <c:v>2216.4912390280001</c:v>
                </c:pt>
                <c:pt idx="330">
                  <c:v>2213.5915291811498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1D4-4F25-AA22-D70D438F0F4E}"/>
            </c:ext>
          </c:extLst>
        </c:ser>
        <c:ser>
          <c:idx val="53"/>
          <c:order val="53"/>
          <c:tx>
            <c:strRef>
              <c:f>'good-drivers'!$BC$1</c:f>
              <c:strCache>
                <c:ptCount val="1"/>
                <c:pt idx="0">
                  <c:v>jarier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'good-drivers'!$BC$2:$BC$1091</c:f>
              <c:numCache>
                <c:formatCode>General</c:formatCode>
                <c:ptCount val="1090"/>
                <c:pt idx="194">
                  <c:v>2003.2238694928501</c:v>
                </c:pt>
                <c:pt idx="195">
                  <c:v>2003.2238694928501</c:v>
                </c:pt>
                <c:pt idx="196">
                  <c:v>2003.2238694928501</c:v>
                </c:pt>
                <c:pt idx="197">
                  <c:v>2003.2238694928501</c:v>
                </c:pt>
                <c:pt idx="198">
                  <c:v>2003.2238694928501</c:v>
                </c:pt>
                <c:pt idx="199">
                  <c:v>2003.2238694928501</c:v>
                </c:pt>
                <c:pt idx="200">
                  <c:v>2003.2238694928501</c:v>
                </c:pt>
                <c:pt idx="201">
                  <c:v>2003.2238694928501</c:v>
                </c:pt>
                <c:pt idx="202">
                  <c:v>2003.2238694928501</c:v>
                </c:pt>
                <c:pt idx="203">
                  <c:v>2003.2238694928501</c:v>
                </c:pt>
                <c:pt idx="204">
                  <c:v>2003.2238694928501</c:v>
                </c:pt>
                <c:pt idx="205">
                  <c:v>2003.2238694928501</c:v>
                </c:pt>
                <c:pt idx="206">
                  <c:v>2003.2238694928501</c:v>
                </c:pt>
                <c:pt idx="207">
                  <c:v>2003.2238694928501</c:v>
                </c:pt>
                <c:pt idx="208">
                  <c:v>2003.2238694928501</c:v>
                </c:pt>
                <c:pt idx="209">
                  <c:v>2004.12600350261</c:v>
                </c:pt>
                <c:pt idx="210">
                  <c:v>1995.7353891616599</c:v>
                </c:pt>
                <c:pt idx="211">
                  <c:v>1996.89214667026</c:v>
                </c:pt>
                <c:pt idx="212">
                  <c:v>1996.89214667026</c:v>
                </c:pt>
                <c:pt idx="213">
                  <c:v>1999.19284033336</c:v>
                </c:pt>
                <c:pt idx="214">
                  <c:v>2002.81666618552</c:v>
                </c:pt>
                <c:pt idx="215">
                  <c:v>1994.4391004678</c:v>
                </c:pt>
                <c:pt idx="216">
                  <c:v>1982.78841720585</c:v>
                </c:pt>
                <c:pt idx="217">
                  <c:v>1982.78841720585</c:v>
                </c:pt>
                <c:pt idx="218">
                  <c:v>1982.78841720585</c:v>
                </c:pt>
                <c:pt idx="219">
                  <c:v>1982.78841720585</c:v>
                </c:pt>
                <c:pt idx="220">
                  <c:v>1985.5621930812899</c:v>
                </c:pt>
                <c:pt idx="221">
                  <c:v>1985.5621930812899</c:v>
                </c:pt>
                <c:pt idx="222">
                  <c:v>1983.09552730367</c:v>
                </c:pt>
                <c:pt idx="223">
                  <c:v>1991.70798692678</c:v>
                </c:pt>
                <c:pt idx="224">
                  <c:v>1980.5338034148399</c:v>
                </c:pt>
                <c:pt idx="225">
                  <c:v>1976.8775899683501</c:v>
                </c:pt>
                <c:pt idx="226">
                  <c:v>1976.8775899683501</c:v>
                </c:pt>
                <c:pt idx="227">
                  <c:v>1981.4074971554201</c:v>
                </c:pt>
                <c:pt idx="228">
                  <c:v>1990.0612220042699</c:v>
                </c:pt>
                <c:pt idx="229">
                  <c:v>2008.79542465391</c:v>
                </c:pt>
                <c:pt idx="230">
                  <c:v>2024.3488290350999</c:v>
                </c:pt>
                <c:pt idx="231">
                  <c:v>2023.3910961003701</c:v>
                </c:pt>
                <c:pt idx="232">
                  <c:v>2031.32591887901</c:v>
                </c:pt>
                <c:pt idx="233">
                  <c:v>2034.2160091752701</c:v>
                </c:pt>
                <c:pt idx="234">
                  <c:v>2046.41245231018</c:v>
                </c:pt>
                <c:pt idx="235">
                  <c:v>2057.5445232526699</c:v>
                </c:pt>
                <c:pt idx="236">
                  <c:v>2058.7412872703298</c:v>
                </c:pt>
                <c:pt idx="237">
                  <c:v>2052.8237399761501</c:v>
                </c:pt>
                <c:pt idx="238">
                  <c:v>2061.67657542914</c:v>
                </c:pt>
                <c:pt idx="239">
                  <c:v>2049.5816960195302</c:v>
                </c:pt>
                <c:pt idx="240">
                  <c:v>2048.2307131181901</c:v>
                </c:pt>
                <c:pt idx="241">
                  <c:v>2043.6537408335</c:v>
                </c:pt>
                <c:pt idx="242">
                  <c:v>2060.0000419026901</c:v>
                </c:pt>
                <c:pt idx="243">
                  <c:v>2057.5278076894701</c:v>
                </c:pt>
                <c:pt idx="244">
                  <c:v>2049.4369448012399</c:v>
                </c:pt>
                <c:pt idx="245">
                  <c:v>2042.19700870869</c:v>
                </c:pt>
                <c:pt idx="246">
                  <c:v>2038.3579051967099</c:v>
                </c:pt>
                <c:pt idx="247">
                  <c:v>2049.5802697909899</c:v>
                </c:pt>
                <c:pt idx="248">
                  <c:v>2053.5772960422601</c:v>
                </c:pt>
                <c:pt idx="249">
                  <c:v>2055.3766804023098</c:v>
                </c:pt>
                <c:pt idx="250">
                  <c:v>2049.4738714498499</c:v>
                </c:pt>
                <c:pt idx="251">
                  <c:v>2052.8967301308098</c:v>
                </c:pt>
                <c:pt idx="252">
                  <c:v>2051.6183682557999</c:v>
                </c:pt>
                <c:pt idx="253">
                  <c:v>2049.1098551944801</c:v>
                </c:pt>
                <c:pt idx="254">
                  <c:v>2042.43337369799</c:v>
                </c:pt>
                <c:pt idx="255">
                  <c:v>2053.4473777923099</c:v>
                </c:pt>
                <c:pt idx="256">
                  <c:v>2055.6774305230501</c:v>
                </c:pt>
                <c:pt idx="257">
                  <c:v>2064.2194205566898</c:v>
                </c:pt>
                <c:pt idx="258">
                  <c:v>2072.5861897371701</c:v>
                </c:pt>
                <c:pt idx="259">
                  <c:v>2076.0752012029998</c:v>
                </c:pt>
                <c:pt idx="260">
                  <c:v>2080.5080613476698</c:v>
                </c:pt>
                <c:pt idx="261">
                  <c:v>2088.0181555805698</c:v>
                </c:pt>
                <c:pt idx="262">
                  <c:v>2092.6646502297299</c:v>
                </c:pt>
                <c:pt idx="263">
                  <c:v>2085.4851420795599</c:v>
                </c:pt>
                <c:pt idx="264">
                  <c:v>2090.77971521476</c:v>
                </c:pt>
                <c:pt idx="265">
                  <c:v>2087.0575253474199</c:v>
                </c:pt>
                <c:pt idx="266">
                  <c:v>2082.7487612227901</c:v>
                </c:pt>
                <c:pt idx="267">
                  <c:v>2088.5785805140199</c:v>
                </c:pt>
                <c:pt idx="268">
                  <c:v>2093.8435397388998</c:v>
                </c:pt>
                <c:pt idx="269">
                  <c:v>2093.8435397388998</c:v>
                </c:pt>
                <c:pt idx="270">
                  <c:v>2093.8435397388998</c:v>
                </c:pt>
                <c:pt idx="271">
                  <c:v>2093.8435397388998</c:v>
                </c:pt>
                <c:pt idx="272">
                  <c:v>2104.5559080070302</c:v>
                </c:pt>
                <c:pt idx="273">
                  <c:v>2094.45958700148</c:v>
                </c:pt>
                <c:pt idx="274">
                  <c:v>2099.33113339498</c:v>
                </c:pt>
                <c:pt idx="275">
                  <c:v>2105.51347905483</c:v>
                </c:pt>
                <c:pt idx="276">
                  <c:v>2114.8244878854798</c:v>
                </c:pt>
                <c:pt idx="277">
                  <c:v>2108.0867457158001</c:v>
                </c:pt>
                <c:pt idx="278">
                  <c:v>2117.1207397775802</c:v>
                </c:pt>
                <c:pt idx="279">
                  <c:v>2109.9902920373502</c:v>
                </c:pt>
                <c:pt idx="280">
                  <c:v>2112.9667188823</c:v>
                </c:pt>
                <c:pt idx="281">
                  <c:v>2107.1564923194301</c:v>
                </c:pt>
                <c:pt idx="282">
                  <c:v>2106.58164542232</c:v>
                </c:pt>
                <c:pt idx="283">
                  <c:v>2113.07455768195</c:v>
                </c:pt>
                <c:pt idx="284">
                  <c:v>2113.07455768195</c:v>
                </c:pt>
                <c:pt idx="285">
                  <c:v>2103.2367157928002</c:v>
                </c:pt>
                <c:pt idx="286">
                  <c:v>2110.9670765169699</c:v>
                </c:pt>
                <c:pt idx="287">
                  <c:v>2104.4967465187701</c:v>
                </c:pt>
                <c:pt idx="288">
                  <c:v>2117.38097562134</c:v>
                </c:pt>
                <c:pt idx="289">
                  <c:v>2126.5191442261698</c:v>
                </c:pt>
                <c:pt idx="290">
                  <c:v>2122.0508331998899</c:v>
                </c:pt>
                <c:pt idx="291">
                  <c:v>2122.0508331998899</c:v>
                </c:pt>
                <c:pt idx="292">
                  <c:v>2122.0508331998899</c:v>
                </c:pt>
                <c:pt idx="293">
                  <c:v>2122.0508331998899</c:v>
                </c:pt>
                <c:pt idx="294">
                  <c:v>2122.0508331998899</c:v>
                </c:pt>
                <c:pt idx="295">
                  <c:v>2122.0508331998899</c:v>
                </c:pt>
                <c:pt idx="296">
                  <c:v>2113.9287818549601</c:v>
                </c:pt>
                <c:pt idx="297">
                  <c:v>2113.9287818549601</c:v>
                </c:pt>
                <c:pt idx="298">
                  <c:v>2113.9287818549601</c:v>
                </c:pt>
                <c:pt idx="299">
                  <c:v>2113.9287818549601</c:v>
                </c:pt>
                <c:pt idx="300">
                  <c:v>2110.0766036098098</c:v>
                </c:pt>
                <c:pt idx="301">
                  <c:v>2106.2786354268301</c:v>
                </c:pt>
                <c:pt idx="302">
                  <c:v>2101.2172537206602</c:v>
                </c:pt>
                <c:pt idx="303">
                  <c:v>2086.3740781245801</c:v>
                </c:pt>
                <c:pt idx="304">
                  <c:v>2098.97063539085</c:v>
                </c:pt>
                <c:pt idx="305">
                  <c:v>2107.4436390893502</c:v>
                </c:pt>
                <c:pt idx="306">
                  <c:v>2116.8193661964501</c:v>
                </c:pt>
                <c:pt idx="307">
                  <c:v>2118.6962065739599</c:v>
                </c:pt>
                <c:pt idx="308">
                  <c:v>2118.0593990293701</c:v>
                </c:pt>
                <c:pt idx="309">
                  <c:v>2126.9422059173698</c:v>
                </c:pt>
                <c:pt idx="310">
                  <c:v>2138.0994994849998</c:v>
                </c:pt>
                <c:pt idx="311">
                  <c:v>2138.0994994849998</c:v>
                </c:pt>
                <c:pt idx="312">
                  <c:v>2138.0994994849998</c:v>
                </c:pt>
                <c:pt idx="313">
                  <c:v>2134.3067128021098</c:v>
                </c:pt>
                <c:pt idx="314">
                  <c:v>2141.1563453441499</c:v>
                </c:pt>
                <c:pt idx="315">
                  <c:v>2139.1532736768499</c:v>
                </c:pt>
                <c:pt idx="316">
                  <c:v>2131.6731507618601</c:v>
                </c:pt>
                <c:pt idx="317">
                  <c:v>2117.0235084825099</c:v>
                </c:pt>
                <c:pt idx="318">
                  <c:v>2117.0870177100601</c:v>
                </c:pt>
                <c:pt idx="319">
                  <c:v>2123.0008689193401</c:v>
                </c:pt>
                <c:pt idx="320">
                  <c:v>2112.5420346262799</c:v>
                </c:pt>
                <c:pt idx="321">
                  <c:v>2120.83396977129</c:v>
                </c:pt>
                <c:pt idx="322">
                  <c:v>2112.76012403095</c:v>
                </c:pt>
                <c:pt idx="323">
                  <c:v>2110.21658253636</c:v>
                </c:pt>
                <c:pt idx="324">
                  <c:v>2119.00261129411</c:v>
                </c:pt>
                <c:pt idx="325">
                  <c:v>2114.1999567204398</c:v>
                </c:pt>
                <c:pt idx="326">
                  <c:v>2102.0382707881299</c:v>
                </c:pt>
                <c:pt idx="327">
                  <c:v>2111.3831630014301</c:v>
                </c:pt>
                <c:pt idx="328">
                  <c:v>2110.6933051832798</c:v>
                </c:pt>
                <c:pt idx="329">
                  <c:v>2117.5877143768298</c:v>
                </c:pt>
                <c:pt idx="330">
                  <c:v>2115.7352056485302</c:v>
                </c:pt>
                <c:pt idx="331">
                  <c:v>2118.8543296604898</c:v>
                </c:pt>
                <c:pt idx="332">
                  <c:v>2126.6710305900501</c:v>
                </c:pt>
                <c:pt idx="333">
                  <c:v>2126.6710305900501</c:v>
                </c:pt>
                <c:pt idx="334">
                  <c:v>2126.6710305900501</c:v>
                </c:pt>
                <c:pt idx="335">
                  <c:v>2126.6710305900501</c:v>
                </c:pt>
                <c:pt idx="336">
                  <c:v>2126.6710305900501</c:v>
                </c:pt>
                <c:pt idx="337">
                  <c:v>2126.6710305900501</c:v>
                </c:pt>
                <c:pt idx="338">
                  <c:v>2126.6710305900501</c:v>
                </c:pt>
                <c:pt idx="339">
                  <c:v>2140.8766484282</c:v>
                </c:pt>
                <c:pt idx="340">
                  <c:v>2154.6269703889302</c:v>
                </c:pt>
                <c:pt idx="341">
                  <c:v>2165.2488589815198</c:v>
                </c:pt>
                <c:pt idx="342">
                  <c:v>2171.69718518539</c:v>
                </c:pt>
                <c:pt idx="343">
                  <c:v>2183.5133090035201</c:v>
                </c:pt>
                <c:pt idx="344">
                  <c:v>2185.0292371033102</c:v>
                </c:pt>
                <c:pt idx="345">
                  <c:v>2180.04752174443</c:v>
                </c:pt>
                <c:pt idx="346">
                  <c:v>2173.7628204665898</c:v>
                </c:pt>
                <c:pt idx="347">
                  <c:v>2186.0047980029599</c:v>
                </c:pt>
                <c:pt idx="348">
                  <c:v>2189.1479291668402</c:v>
                </c:pt>
                <c:pt idx="349">
                  <c:v>2200.51454748891</c:v>
                </c:pt>
                <c:pt idx="350">
                  <c:v>2204.4644854891999</c:v>
                </c:pt>
                <c:pt idx="351">
                  <c:v>2198.2784155845302</c:v>
                </c:pt>
                <c:pt idx="352">
                  <c:v>2194.5653681522299</c:v>
                </c:pt>
                <c:pt idx="353">
                  <c:v>2188.8365899238502</c:v>
                </c:pt>
                <c:pt idx="354">
                  <c:v>2195.7697599605099</c:v>
                </c:pt>
                <c:pt idx="355">
                  <c:v>2194.5091961066701</c:v>
                </c:pt>
                <c:pt idx="356">
                  <c:v>2188.1181490672702</c:v>
                </c:pt>
                <c:pt idx="357">
                  <c:v>2182.8307699697202</c:v>
                </c:pt>
                <c:pt idx="358">
                  <c:v>2173.1860564997601</c:v>
                </c:pt>
                <c:pt idx="359">
                  <c:v>2174.3025485786002</c:v>
                </c:pt>
                <c:pt idx="360">
                  <c:v>2176.4362231002201</c:v>
                </c:pt>
                <c:pt idx="361">
                  <c:v>2169.7191343027798</c:v>
                </c:pt>
                <c:pt idx="362">
                  <c:v>2160.7626403549202</c:v>
                </c:pt>
                <c:pt idx="363">
                  <c:v>2156.2716932755702</c:v>
                </c:pt>
                <c:pt idx="364">
                  <c:v>2163.4457093891801</c:v>
                </c:pt>
                <c:pt idx="365">
                  <c:v>2160.6424579162799</c:v>
                </c:pt>
                <c:pt idx="366">
                  <c:v>2162.64273511478</c:v>
                </c:pt>
                <c:pt idx="367">
                  <c:v>2152.7430287101402</c:v>
                </c:pt>
                <c:pt idx="368">
                  <c:v>2147.42938301815</c:v>
                </c:pt>
                <c:pt idx="369">
                  <c:v>2134.5481182636399</c:v>
                </c:pt>
                <c:pt idx="370">
                  <c:v>2141.4926853823999</c:v>
                </c:pt>
                <c:pt idx="371">
                  <c:v>2150.54900344097</c:v>
                </c:pt>
                <c:pt idx="372">
                  <c:v>2160.4115573060399</c:v>
                </c:pt>
                <c:pt idx="373">
                  <c:v>2148.3428849032798</c:v>
                </c:pt>
                <c:pt idx="374">
                  <c:v>2156.0863720917901</c:v>
                </c:pt>
                <c:pt idx="375">
                  <c:v>2144.3446831626002</c:v>
                </c:pt>
                <c:pt idx="376">
                  <c:v>2150.54479757544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1D4-4F25-AA22-D70D438F0F4E}"/>
            </c:ext>
          </c:extLst>
        </c:ser>
        <c:ser>
          <c:idx val="54"/>
          <c:order val="54"/>
          <c:tx>
            <c:strRef>
              <c:f>'good-drivers'!$BD$1</c:f>
              <c:strCache>
                <c:ptCount val="1"/>
                <c:pt idx="0">
                  <c:v>pace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'good-drivers'!$BD$2:$BD$1091</c:f>
              <c:numCache>
                <c:formatCode>General</c:formatCode>
                <c:ptCount val="1090"/>
                <c:pt idx="198">
                  <c:v>1997.1700236813999</c:v>
                </c:pt>
                <c:pt idx="199">
                  <c:v>2008.2457283681999</c:v>
                </c:pt>
                <c:pt idx="200">
                  <c:v>2004.6497635221699</c:v>
                </c:pt>
                <c:pt idx="201">
                  <c:v>2016.7848018258201</c:v>
                </c:pt>
                <c:pt idx="202">
                  <c:v>2006.09538177177</c:v>
                </c:pt>
                <c:pt idx="203">
                  <c:v>2001.0072519307701</c:v>
                </c:pt>
                <c:pt idx="204">
                  <c:v>2000.5725815615201</c:v>
                </c:pt>
                <c:pt idx="205">
                  <c:v>1998.6594130982701</c:v>
                </c:pt>
                <c:pt idx="206">
                  <c:v>1992.30752924954</c:v>
                </c:pt>
                <c:pt idx="207">
                  <c:v>1999.9984167318801</c:v>
                </c:pt>
                <c:pt idx="208">
                  <c:v>1998.0965217011601</c:v>
                </c:pt>
                <c:pt idx="209">
                  <c:v>1987.46667590071</c:v>
                </c:pt>
                <c:pt idx="210">
                  <c:v>1984.1166476572801</c:v>
                </c:pt>
                <c:pt idx="211">
                  <c:v>1989.42096321649</c:v>
                </c:pt>
                <c:pt idx="212">
                  <c:v>1977.41984254564</c:v>
                </c:pt>
                <c:pt idx="213">
                  <c:v>1987.8223754025</c:v>
                </c:pt>
                <c:pt idx="214">
                  <c:v>1984.32148508419</c:v>
                </c:pt>
                <c:pt idx="215">
                  <c:v>1990.8197251234501</c:v>
                </c:pt>
                <c:pt idx="216">
                  <c:v>1995.2513517933301</c:v>
                </c:pt>
                <c:pt idx="217">
                  <c:v>1991.2678400295799</c:v>
                </c:pt>
                <c:pt idx="218">
                  <c:v>2003.5344858702699</c:v>
                </c:pt>
                <c:pt idx="219">
                  <c:v>2019.4688448792101</c:v>
                </c:pt>
                <c:pt idx="220">
                  <c:v>2036.1822256307501</c:v>
                </c:pt>
                <c:pt idx="221">
                  <c:v>2029.5664010881001</c:v>
                </c:pt>
                <c:pt idx="222">
                  <c:v>2026.6538223447899</c:v>
                </c:pt>
                <c:pt idx="223">
                  <c:v>2020.4178837730101</c:v>
                </c:pt>
                <c:pt idx="224">
                  <c:v>2013.90397066837</c:v>
                </c:pt>
                <c:pt idx="225">
                  <c:v>2029.3676766999299</c:v>
                </c:pt>
                <c:pt idx="226">
                  <c:v>2035.8676955175499</c:v>
                </c:pt>
                <c:pt idx="227">
                  <c:v>2039.48632124399</c:v>
                </c:pt>
                <c:pt idx="228">
                  <c:v>2031.5835482524899</c:v>
                </c:pt>
                <c:pt idx="229">
                  <c:v>2023.4083894206501</c:v>
                </c:pt>
                <c:pt idx="230">
                  <c:v>2019.70974650369</c:v>
                </c:pt>
                <c:pt idx="231">
                  <c:v>2019.70974650369</c:v>
                </c:pt>
                <c:pt idx="232">
                  <c:v>2010.46214784772</c:v>
                </c:pt>
                <c:pt idx="233">
                  <c:v>2020.4606772580901</c:v>
                </c:pt>
                <c:pt idx="234">
                  <c:v>2026.65812158361</c:v>
                </c:pt>
                <c:pt idx="235">
                  <c:v>2026.72768133468</c:v>
                </c:pt>
                <c:pt idx="236">
                  <c:v>2039.46302471133</c:v>
                </c:pt>
                <c:pt idx="237">
                  <c:v>2048.5859820007699</c:v>
                </c:pt>
                <c:pt idx="238">
                  <c:v>2064.4534843012402</c:v>
                </c:pt>
                <c:pt idx="239">
                  <c:v>2060.10446649705</c:v>
                </c:pt>
                <c:pt idx="240">
                  <c:v>2076.2392710958302</c:v>
                </c:pt>
                <c:pt idx="241">
                  <c:v>2087.69962104052</c:v>
                </c:pt>
                <c:pt idx="242">
                  <c:v>2088.98954431537</c:v>
                </c:pt>
                <c:pt idx="243">
                  <c:v>2100.2144677512601</c:v>
                </c:pt>
                <c:pt idx="244">
                  <c:v>2104.0958795513998</c:v>
                </c:pt>
                <c:pt idx="245">
                  <c:v>2091.54730043374</c:v>
                </c:pt>
                <c:pt idx="246">
                  <c:v>2099.8317479412799</c:v>
                </c:pt>
                <c:pt idx="247">
                  <c:v>2089.9844207524402</c:v>
                </c:pt>
                <c:pt idx="248">
                  <c:v>2102.07735906675</c:v>
                </c:pt>
                <c:pt idx="249">
                  <c:v>2096.33856116791</c:v>
                </c:pt>
                <c:pt idx="250">
                  <c:v>2087.2635678249799</c:v>
                </c:pt>
                <c:pt idx="251">
                  <c:v>2079.69943246707</c:v>
                </c:pt>
                <c:pt idx="252">
                  <c:v>2065.4187041226501</c:v>
                </c:pt>
                <c:pt idx="253">
                  <c:v>2071.6506734897898</c:v>
                </c:pt>
                <c:pt idx="254">
                  <c:v>2064.6270177064598</c:v>
                </c:pt>
                <c:pt idx="255">
                  <c:v>2074.5680233672301</c:v>
                </c:pt>
                <c:pt idx="256">
                  <c:v>2088.2800676429702</c:v>
                </c:pt>
                <c:pt idx="257">
                  <c:v>2092.0318221571802</c:v>
                </c:pt>
                <c:pt idx="258">
                  <c:v>2100.4702832164498</c:v>
                </c:pt>
                <c:pt idx="259">
                  <c:v>2110.5900886642698</c:v>
                </c:pt>
                <c:pt idx="260">
                  <c:v>2125.58036886542</c:v>
                </c:pt>
                <c:pt idx="261">
                  <c:v>2135.44180232095</c:v>
                </c:pt>
                <c:pt idx="262">
                  <c:v>2149.4861747898299</c:v>
                </c:pt>
                <c:pt idx="263">
                  <c:v>2144.2311790213998</c:v>
                </c:pt>
                <c:pt idx="264">
                  <c:v>2143.85897347643</c:v>
                </c:pt>
                <c:pt idx="265">
                  <c:v>2134.3878027700098</c:v>
                </c:pt>
                <c:pt idx="266">
                  <c:v>2145.1556734414698</c:v>
                </c:pt>
                <c:pt idx="267">
                  <c:v>2140.72833743505</c:v>
                </c:pt>
                <c:pt idx="268">
                  <c:v>2131.88689669514</c:v>
                </c:pt>
                <c:pt idx="269">
                  <c:v>2145.3927547382</c:v>
                </c:pt>
                <c:pt idx="270">
                  <c:v>2148.8583530676301</c:v>
                </c:pt>
                <c:pt idx="271">
                  <c:v>2145.47635464008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1D4-4F25-AA22-D70D438F0F4E}"/>
            </c:ext>
          </c:extLst>
        </c:ser>
        <c:ser>
          <c:idx val="55"/>
          <c:order val="55"/>
          <c:tx>
            <c:strRef>
              <c:f>'good-drivers'!$BE$1</c:f>
              <c:strCache>
                <c:ptCount val="1"/>
                <c:pt idx="0">
                  <c:v>watson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'good-drivers'!$BE$2:$BE$1091</c:f>
              <c:numCache>
                <c:formatCode>General</c:formatCode>
                <c:ptCount val="1090"/>
                <c:pt idx="217">
                  <c:v>2001.3980740761001</c:v>
                </c:pt>
                <c:pt idx="218">
                  <c:v>2001.3980740761001</c:v>
                </c:pt>
                <c:pt idx="219">
                  <c:v>2001.3980740761001</c:v>
                </c:pt>
                <c:pt idx="220">
                  <c:v>2001.3980740761001</c:v>
                </c:pt>
                <c:pt idx="221">
                  <c:v>2001.3980740761001</c:v>
                </c:pt>
                <c:pt idx="222">
                  <c:v>2001.3980740761001</c:v>
                </c:pt>
                <c:pt idx="223">
                  <c:v>1993.7991394875901</c:v>
                </c:pt>
                <c:pt idx="224">
                  <c:v>1997.45117873662</c:v>
                </c:pt>
                <c:pt idx="225">
                  <c:v>1992.98774788889</c:v>
                </c:pt>
                <c:pt idx="226">
                  <c:v>1986.67375309976</c:v>
                </c:pt>
                <c:pt idx="227">
                  <c:v>1992.42161976751</c:v>
                </c:pt>
                <c:pt idx="228">
                  <c:v>1999.9704818467601</c:v>
                </c:pt>
                <c:pt idx="229">
                  <c:v>2012.43883648206</c:v>
                </c:pt>
                <c:pt idx="230">
                  <c:v>2018.2640543026</c:v>
                </c:pt>
                <c:pt idx="231">
                  <c:v>2028.64066116452</c:v>
                </c:pt>
                <c:pt idx="232">
                  <c:v>2029.0711458242799</c:v>
                </c:pt>
                <c:pt idx="233">
                  <c:v>2036.60782514569</c:v>
                </c:pt>
                <c:pt idx="234">
                  <c:v>2029.9629916374299</c:v>
                </c:pt>
                <c:pt idx="235">
                  <c:v>2043.8056812786101</c:v>
                </c:pt>
                <c:pt idx="236">
                  <c:v>2053.9226362179702</c:v>
                </c:pt>
                <c:pt idx="237">
                  <c:v>2049.3926492351802</c:v>
                </c:pt>
                <c:pt idx="238">
                  <c:v>2061.9269186620099</c:v>
                </c:pt>
                <c:pt idx="239">
                  <c:v>2051.5371152995099</c:v>
                </c:pt>
                <c:pt idx="240">
                  <c:v>2059.1655323352902</c:v>
                </c:pt>
                <c:pt idx="241">
                  <c:v>2050.8257165731502</c:v>
                </c:pt>
                <c:pt idx="242">
                  <c:v>2062.20601330305</c:v>
                </c:pt>
                <c:pt idx="243">
                  <c:v>2062.7842622185999</c:v>
                </c:pt>
                <c:pt idx="244">
                  <c:v>2070.3987188853298</c:v>
                </c:pt>
                <c:pt idx="245">
                  <c:v>2070.77072648897</c:v>
                </c:pt>
                <c:pt idx="246">
                  <c:v>2065.14764622965</c:v>
                </c:pt>
                <c:pt idx="247">
                  <c:v>2069.8287703584901</c:v>
                </c:pt>
                <c:pt idx="248">
                  <c:v>2077.3231194379</c:v>
                </c:pt>
                <c:pt idx="249">
                  <c:v>2068.2238781788301</c:v>
                </c:pt>
                <c:pt idx="250">
                  <c:v>2077.3871803676798</c:v>
                </c:pt>
                <c:pt idx="251">
                  <c:v>2077.3871803676798</c:v>
                </c:pt>
                <c:pt idx="252">
                  <c:v>2085.4906778146901</c:v>
                </c:pt>
                <c:pt idx="253">
                  <c:v>2073.4032120513498</c:v>
                </c:pt>
                <c:pt idx="254">
                  <c:v>2086.9959548387101</c:v>
                </c:pt>
                <c:pt idx="255">
                  <c:v>2091.3457403059001</c:v>
                </c:pt>
                <c:pt idx="256">
                  <c:v>2091.1657051673701</c:v>
                </c:pt>
                <c:pt idx="257">
                  <c:v>2102.0491111657502</c:v>
                </c:pt>
                <c:pt idx="258">
                  <c:v>2107.7903102360001</c:v>
                </c:pt>
                <c:pt idx="259">
                  <c:v>2094.3551903346902</c:v>
                </c:pt>
                <c:pt idx="260">
                  <c:v>2109.9160526594501</c:v>
                </c:pt>
                <c:pt idx="261">
                  <c:v>2124.8474338312099</c:v>
                </c:pt>
                <c:pt idx="262">
                  <c:v>2134.6746911698701</c:v>
                </c:pt>
                <c:pt idx="263">
                  <c:v>2150.4689794289602</c:v>
                </c:pt>
                <c:pt idx="264">
                  <c:v>2143.5815690048198</c:v>
                </c:pt>
                <c:pt idx="265">
                  <c:v>2148.61649308398</c:v>
                </c:pt>
                <c:pt idx="266">
                  <c:v>2153.4723650150599</c:v>
                </c:pt>
                <c:pt idx="267">
                  <c:v>2163.1390524499502</c:v>
                </c:pt>
                <c:pt idx="268">
                  <c:v>2156.8076684487201</c:v>
                </c:pt>
                <c:pt idx="269">
                  <c:v>2156.7892490617</c:v>
                </c:pt>
                <c:pt idx="270">
                  <c:v>2155.3545665740398</c:v>
                </c:pt>
                <c:pt idx="271">
                  <c:v>2161.9674047766398</c:v>
                </c:pt>
                <c:pt idx="272">
                  <c:v>2151.3754472993601</c:v>
                </c:pt>
                <c:pt idx="273">
                  <c:v>2149.5642340972499</c:v>
                </c:pt>
                <c:pt idx="274">
                  <c:v>2146.5066213366099</c:v>
                </c:pt>
                <c:pt idx="275">
                  <c:v>2133.1126462177699</c:v>
                </c:pt>
                <c:pt idx="276">
                  <c:v>2142.7514668312001</c:v>
                </c:pt>
                <c:pt idx="277">
                  <c:v>2155.0580664812201</c:v>
                </c:pt>
                <c:pt idx="278">
                  <c:v>2153.8118653789502</c:v>
                </c:pt>
                <c:pt idx="279">
                  <c:v>2144.1554352073599</c:v>
                </c:pt>
                <c:pt idx="280">
                  <c:v>2149.8281432275999</c:v>
                </c:pt>
                <c:pt idx="281">
                  <c:v>2138.9173024290599</c:v>
                </c:pt>
                <c:pt idx="282">
                  <c:v>2129.6477815969902</c:v>
                </c:pt>
                <c:pt idx="283">
                  <c:v>2130.66443619954</c:v>
                </c:pt>
                <c:pt idx="284">
                  <c:v>2116.6970328054799</c:v>
                </c:pt>
                <c:pt idx="285">
                  <c:v>2112.0031825326701</c:v>
                </c:pt>
                <c:pt idx="286">
                  <c:v>2104.99472641395</c:v>
                </c:pt>
                <c:pt idx="287">
                  <c:v>2111.9557704011399</c:v>
                </c:pt>
                <c:pt idx="288">
                  <c:v>2124.2392325216101</c:v>
                </c:pt>
                <c:pt idx="289">
                  <c:v>2116.3254578605101</c:v>
                </c:pt>
                <c:pt idx="290">
                  <c:v>2127.6735559281701</c:v>
                </c:pt>
                <c:pt idx="291">
                  <c:v>2119.5007691979199</c:v>
                </c:pt>
                <c:pt idx="292">
                  <c:v>2129.7943359557398</c:v>
                </c:pt>
                <c:pt idx="293">
                  <c:v>2120.0178237355499</c:v>
                </c:pt>
                <c:pt idx="294">
                  <c:v>2131.3865192312701</c:v>
                </c:pt>
                <c:pt idx="295">
                  <c:v>2143.6592726990002</c:v>
                </c:pt>
                <c:pt idx="296">
                  <c:v>2150.62045305424</c:v>
                </c:pt>
                <c:pt idx="297">
                  <c:v>2157.5940548091999</c:v>
                </c:pt>
                <c:pt idx="298">
                  <c:v>2167.6274874424798</c:v>
                </c:pt>
                <c:pt idx="299">
                  <c:v>2179.16158213786</c:v>
                </c:pt>
                <c:pt idx="300">
                  <c:v>2166.7234402065201</c:v>
                </c:pt>
                <c:pt idx="301">
                  <c:v>2158.3042499970002</c:v>
                </c:pt>
                <c:pt idx="302">
                  <c:v>2168.9010007186798</c:v>
                </c:pt>
                <c:pt idx="303">
                  <c:v>2172.85978591394</c:v>
                </c:pt>
                <c:pt idx="304">
                  <c:v>2165.3758171294999</c:v>
                </c:pt>
                <c:pt idx="305">
                  <c:v>2163.4287261033901</c:v>
                </c:pt>
                <c:pt idx="306">
                  <c:v>2151.2808453287598</c:v>
                </c:pt>
                <c:pt idx="307">
                  <c:v>2159.6680012584702</c:v>
                </c:pt>
                <c:pt idx="308">
                  <c:v>2170.4574610927698</c:v>
                </c:pt>
                <c:pt idx="309">
                  <c:v>2172.30594036711</c:v>
                </c:pt>
                <c:pt idx="310">
                  <c:v>2182.6175883779301</c:v>
                </c:pt>
                <c:pt idx="311">
                  <c:v>2190.8699749502798</c:v>
                </c:pt>
                <c:pt idx="312">
                  <c:v>2193.7248768444801</c:v>
                </c:pt>
                <c:pt idx="313">
                  <c:v>2191.5126877121702</c:v>
                </c:pt>
                <c:pt idx="314">
                  <c:v>2181.0389857893501</c:v>
                </c:pt>
                <c:pt idx="315">
                  <c:v>2189.3466851130502</c:v>
                </c:pt>
                <c:pt idx="316">
                  <c:v>2197.48836075185</c:v>
                </c:pt>
                <c:pt idx="317">
                  <c:v>2188.5013366435901</c:v>
                </c:pt>
                <c:pt idx="318">
                  <c:v>2190.38984014569</c:v>
                </c:pt>
                <c:pt idx="319">
                  <c:v>2191.8520858817901</c:v>
                </c:pt>
                <c:pt idx="320">
                  <c:v>2201.7368370422</c:v>
                </c:pt>
                <c:pt idx="321">
                  <c:v>2200.2493067989299</c:v>
                </c:pt>
                <c:pt idx="322">
                  <c:v>2189.15703097811</c:v>
                </c:pt>
                <c:pt idx="323">
                  <c:v>2195.9559116534601</c:v>
                </c:pt>
                <c:pt idx="324">
                  <c:v>2201.49877421361</c:v>
                </c:pt>
                <c:pt idx="325">
                  <c:v>2194.7107005686698</c:v>
                </c:pt>
                <c:pt idx="326">
                  <c:v>2187.01118845578</c:v>
                </c:pt>
                <c:pt idx="327">
                  <c:v>2180.3049678769098</c:v>
                </c:pt>
                <c:pt idx="328">
                  <c:v>2173.0350024253398</c:v>
                </c:pt>
                <c:pt idx="329">
                  <c:v>2184.0373333297398</c:v>
                </c:pt>
                <c:pt idx="330">
                  <c:v>2184.5552682643602</c:v>
                </c:pt>
                <c:pt idx="331">
                  <c:v>2174.78531689584</c:v>
                </c:pt>
                <c:pt idx="332">
                  <c:v>2180.6935014205601</c:v>
                </c:pt>
                <c:pt idx="333">
                  <c:v>2177.2515843296801</c:v>
                </c:pt>
                <c:pt idx="334">
                  <c:v>2181.23056552251</c:v>
                </c:pt>
                <c:pt idx="335">
                  <c:v>2187.9228869608801</c:v>
                </c:pt>
                <c:pt idx="336">
                  <c:v>2192.2927219369999</c:v>
                </c:pt>
                <c:pt idx="337">
                  <c:v>2203.0691115842501</c:v>
                </c:pt>
                <c:pt idx="338">
                  <c:v>2214.9072411943098</c:v>
                </c:pt>
                <c:pt idx="339">
                  <c:v>2227.1359963842301</c:v>
                </c:pt>
                <c:pt idx="340">
                  <c:v>2233.39168152811</c:v>
                </c:pt>
                <c:pt idx="341">
                  <c:v>2239.3976885064799</c:v>
                </c:pt>
                <c:pt idx="342">
                  <c:v>2238.5809049852601</c:v>
                </c:pt>
                <c:pt idx="343">
                  <c:v>2234.6736732537202</c:v>
                </c:pt>
                <c:pt idx="344">
                  <c:v>2245.1819422480098</c:v>
                </c:pt>
                <c:pt idx="345">
                  <c:v>2249.6902214434699</c:v>
                </c:pt>
                <c:pt idx="346">
                  <c:v>2254.8527596713202</c:v>
                </c:pt>
                <c:pt idx="347">
                  <c:v>2263.9438813299798</c:v>
                </c:pt>
                <c:pt idx="348">
                  <c:v>2268.30652785954</c:v>
                </c:pt>
                <c:pt idx="349">
                  <c:v>2268.30652785954</c:v>
                </c:pt>
                <c:pt idx="350">
                  <c:v>2277.4713750104802</c:v>
                </c:pt>
                <c:pt idx="351">
                  <c:v>2272.3907171569299</c:v>
                </c:pt>
                <c:pt idx="352">
                  <c:v>2281.84930066065</c:v>
                </c:pt>
                <c:pt idx="353">
                  <c:v>2288.7316118828098</c:v>
                </c:pt>
                <c:pt idx="354">
                  <c:v>2289.22410015275</c:v>
                </c:pt>
                <c:pt idx="355">
                  <c:v>2274.0851894001999</c:v>
                </c:pt>
                <c:pt idx="356">
                  <c:v>2262.0938770923499</c:v>
                </c:pt>
                <c:pt idx="357">
                  <c:v>2259.37738197201</c:v>
                </c:pt>
                <c:pt idx="358">
                  <c:v>2260.1962275749902</c:v>
                </c:pt>
                <c:pt idx="359">
                  <c:v>2256.3667728587702</c:v>
                </c:pt>
                <c:pt idx="360">
                  <c:v>2263.3361965323802</c:v>
                </c:pt>
                <c:pt idx="361">
                  <c:v>2272.4056350836699</c:v>
                </c:pt>
                <c:pt idx="362">
                  <c:v>2261.0900564950898</c:v>
                </c:pt>
                <c:pt idx="363">
                  <c:v>2271.8155147798502</c:v>
                </c:pt>
                <c:pt idx="364">
                  <c:v>2252.9001186915398</c:v>
                </c:pt>
                <c:pt idx="365">
                  <c:v>2259.00484626655</c:v>
                </c:pt>
                <c:pt idx="366">
                  <c:v>2243.85556980498</c:v>
                </c:pt>
                <c:pt idx="367">
                  <c:v>2230.85441683201</c:v>
                </c:pt>
                <c:pt idx="368">
                  <c:v>2241.2229991019699</c:v>
                </c:pt>
                <c:pt idx="369">
                  <c:v>2247.4912644405199</c:v>
                </c:pt>
                <c:pt idx="370">
                  <c:v>2250.34995947367</c:v>
                </c:pt>
                <c:pt idx="371">
                  <c:v>2257.6260160911402</c:v>
                </c:pt>
                <c:pt idx="372">
                  <c:v>2260.1314390083598</c:v>
                </c:pt>
                <c:pt idx="373">
                  <c:v>2269.2883431228702</c:v>
                </c:pt>
                <c:pt idx="374">
                  <c:v>2257.64413810217</c:v>
                </c:pt>
                <c:pt idx="375">
                  <c:v>2245.6405904327999</c:v>
                </c:pt>
                <c:pt idx="376">
                  <c:v>2233.1977285795201</c:v>
                </c:pt>
                <c:pt idx="377">
                  <c:v>2233.1977285795201</c:v>
                </c:pt>
                <c:pt idx="378">
                  <c:v>2233.1977285795201</c:v>
                </c:pt>
                <c:pt idx="379">
                  <c:v>2233.1977285795201</c:v>
                </c:pt>
                <c:pt idx="380">
                  <c:v>2233.1977285795201</c:v>
                </c:pt>
                <c:pt idx="381">
                  <c:v>2233.1977285795201</c:v>
                </c:pt>
                <c:pt idx="382">
                  <c:v>2233.1977285795201</c:v>
                </c:pt>
                <c:pt idx="383">
                  <c:v>2233.1977285795201</c:v>
                </c:pt>
                <c:pt idx="384">
                  <c:v>2233.1977285795201</c:v>
                </c:pt>
                <c:pt idx="385">
                  <c:v>2233.1977285795201</c:v>
                </c:pt>
                <c:pt idx="386">
                  <c:v>2233.1977285795201</c:v>
                </c:pt>
                <c:pt idx="387">
                  <c:v>2233.1977285795201</c:v>
                </c:pt>
                <c:pt idx="388">
                  <c:v>2233.1977285795201</c:v>
                </c:pt>
                <c:pt idx="389">
                  <c:v>2233.1977285795201</c:v>
                </c:pt>
                <c:pt idx="390">
                  <c:v>2233.1977285795201</c:v>
                </c:pt>
                <c:pt idx="391">
                  <c:v>2233.1977285795201</c:v>
                </c:pt>
                <c:pt idx="392">
                  <c:v>2233.1977285795201</c:v>
                </c:pt>
                <c:pt idx="393">
                  <c:v>2233.1977285795201</c:v>
                </c:pt>
                <c:pt idx="394">
                  <c:v>2233.1977285795201</c:v>
                </c:pt>
                <c:pt idx="395">
                  <c:v>2233.1977285795201</c:v>
                </c:pt>
                <c:pt idx="396">
                  <c:v>2233.1977285795201</c:v>
                </c:pt>
                <c:pt idx="397">
                  <c:v>2233.1977285795201</c:v>
                </c:pt>
                <c:pt idx="398">
                  <c:v>2233.1977285795201</c:v>
                </c:pt>
                <c:pt idx="399">
                  <c:v>2233.1977285795201</c:v>
                </c:pt>
                <c:pt idx="400">
                  <c:v>2233.1977285795201</c:v>
                </c:pt>
                <c:pt idx="401">
                  <c:v>2233.1977285795201</c:v>
                </c:pt>
                <c:pt idx="402">
                  <c:v>2233.1977285795201</c:v>
                </c:pt>
                <c:pt idx="403">
                  <c:v>2233.1977285795201</c:v>
                </c:pt>
                <c:pt idx="404">
                  <c:v>2233.1977285795201</c:v>
                </c:pt>
                <c:pt idx="405">
                  <c:v>2233.1977285795201</c:v>
                </c:pt>
                <c:pt idx="406">
                  <c:v>2237.0607997566099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1D4-4F25-AA22-D70D438F0F4E}"/>
            </c:ext>
          </c:extLst>
        </c:ser>
        <c:ser>
          <c:idx val="56"/>
          <c:order val="56"/>
          <c:tx>
            <c:strRef>
              <c:f>'good-drivers'!$BF$1</c:f>
              <c:strCache>
                <c:ptCount val="1"/>
                <c:pt idx="0">
                  <c:v>pryce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'good-drivers'!$BF$2:$BF$1091</c:f>
              <c:numCache>
                <c:formatCode>General</c:formatCode>
                <c:ptCount val="1090"/>
                <c:pt idx="228">
                  <c:v>2000.6695190646601</c:v>
                </c:pt>
                <c:pt idx="229">
                  <c:v>2000.6695190646601</c:v>
                </c:pt>
                <c:pt idx="230">
                  <c:v>2000.6695190646601</c:v>
                </c:pt>
                <c:pt idx="231">
                  <c:v>1992.94813024466</c:v>
                </c:pt>
                <c:pt idx="232">
                  <c:v>1992.84577881832</c:v>
                </c:pt>
                <c:pt idx="233">
                  <c:v>2006.45144272432</c:v>
                </c:pt>
                <c:pt idx="234">
                  <c:v>2021.4507258420199</c:v>
                </c:pt>
                <c:pt idx="235">
                  <c:v>2019.3977666711</c:v>
                </c:pt>
                <c:pt idx="236">
                  <c:v>2029.1068069985199</c:v>
                </c:pt>
                <c:pt idx="237">
                  <c:v>2028.41654948307</c:v>
                </c:pt>
                <c:pt idx="238">
                  <c:v>2032.4159317234401</c:v>
                </c:pt>
                <c:pt idx="239">
                  <c:v>2037.09090473992</c:v>
                </c:pt>
                <c:pt idx="240">
                  <c:v>2033.1549793166901</c:v>
                </c:pt>
                <c:pt idx="241">
                  <c:v>2044.3768413197699</c:v>
                </c:pt>
                <c:pt idx="242">
                  <c:v>2050.4640875466098</c:v>
                </c:pt>
                <c:pt idx="243">
                  <c:v>2053.36983767434</c:v>
                </c:pt>
                <c:pt idx="244">
                  <c:v>2066.25988749009</c:v>
                </c:pt>
                <c:pt idx="245">
                  <c:v>2063.68479073152</c:v>
                </c:pt>
                <c:pt idx="246">
                  <c:v>2076.6059771507898</c:v>
                </c:pt>
                <c:pt idx="247">
                  <c:v>2065.0424354765901</c:v>
                </c:pt>
                <c:pt idx="248">
                  <c:v>2059.1376659519201</c:v>
                </c:pt>
                <c:pt idx="249">
                  <c:v>2074.86772079411</c:v>
                </c:pt>
                <c:pt idx="250">
                  <c:v>2090.9445642160699</c:v>
                </c:pt>
                <c:pt idx="251">
                  <c:v>2102.8402504278802</c:v>
                </c:pt>
                <c:pt idx="252">
                  <c:v>2107.1446680590998</c:v>
                </c:pt>
                <c:pt idx="253">
                  <c:v>2121.3583452369098</c:v>
                </c:pt>
                <c:pt idx="254">
                  <c:v>2129.97556705233</c:v>
                </c:pt>
                <c:pt idx="255">
                  <c:v>2129.8928104189099</c:v>
                </c:pt>
                <c:pt idx="256">
                  <c:v>2137.67327386535</c:v>
                </c:pt>
                <c:pt idx="257">
                  <c:v>2142.7373316061598</c:v>
                </c:pt>
                <c:pt idx="258">
                  <c:v>2150.19022261992</c:v>
                </c:pt>
                <c:pt idx="259">
                  <c:v>2155.14731520033</c:v>
                </c:pt>
                <c:pt idx="260">
                  <c:v>2161.73460608493</c:v>
                </c:pt>
                <c:pt idx="261">
                  <c:v>2172.4417522275598</c:v>
                </c:pt>
                <c:pt idx="262">
                  <c:v>2178.22573443804</c:v>
                </c:pt>
                <c:pt idx="263">
                  <c:v>2161.9267825003399</c:v>
                </c:pt>
                <c:pt idx="264">
                  <c:v>2172.4125662473498</c:v>
                </c:pt>
                <c:pt idx="265">
                  <c:v>2178.92717391531</c:v>
                </c:pt>
                <c:pt idx="266">
                  <c:v>2180.59936566632</c:v>
                </c:pt>
                <c:pt idx="267">
                  <c:v>2176.2395932858799</c:v>
                </c:pt>
                <c:pt idx="268">
                  <c:v>2173.86661171278</c:v>
                </c:pt>
                <c:pt idx="269">
                  <c:v>2176.2276938744099</c:v>
                </c:pt>
                <c:pt idx="270">
                  <c:v>2178.9695494675898</c:v>
                </c:pt>
                <c:pt idx="271">
                  <c:v>2164.5216612764002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1D4-4F25-AA22-D70D438F0F4E}"/>
            </c:ext>
          </c:extLst>
        </c:ser>
        <c:ser>
          <c:idx val="57"/>
          <c:order val="57"/>
          <c:tx>
            <c:strRef>
              <c:f>'good-drivers'!$BG$1</c:f>
              <c:strCache>
                <c:ptCount val="1"/>
                <c:pt idx="0">
                  <c:v>donohue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'good-drivers'!$BG$2:$BG$1091</c:f>
              <c:numCache>
                <c:formatCode>General</c:formatCode>
                <c:ptCount val="1090"/>
                <c:pt idx="195">
                  <c:v>2018.17330972074</c:v>
                </c:pt>
                <c:pt idx="196">
                  <c:v>2018.17330972074</c:v>
                </c:pt>
                <c:pt idx="197">
                  <c:v>2018.17330972074</c:v>
                </c:pt>
                <c:pt idx="198">
                  <c:v>2018.17330972074</c:v>
                </c:pt>
                <c:pt idx="199">
                  <c:v>2018.17330972074</c:v>
                </c:pt>
                <c:pt idx="200">
                  <c:v>2018.17330972074</c:v>
                </c:pt>
                <c:pt idx="201">
                  <c:v>2018.17330972074</c:v>
                </c:pt>
                <c:pt idx="202">
                  <c:v>2018.17330972074</c:v>
                </c:pt>
                <c:pt idx="203">
                  <c:v>2018.17330972074</c:v>
                </c:pt>
                <c:pt idx="204">
                  <c:v>2018.17330972074</c:v>
                </c:pt>
                <c:pt idx="205">
                  <c:v>2018.17330972074</c:v>
                </c:pt>
                <c:pt idx="206">
                  <c:v>2018.17330972074</c:v>
                </c:pt>
                <c:pt idx="207">
                  <c:v>2018.17330972074</c:v>
                </c:pt>
                <c:pt idx="208">
                  <c:v>2018.17330972074</c:v>
                </c:pt>
                <c:pt idx="209">
                  <c:v>2018.17330972074</c:v>
                </c:pt>
                <c:pt idx="210">
                  <c:v>2018.17330972074</c:v>
                </c:pt>
                <c:pt idx="211">
                  <c:v>2018.17330972074</c:v>
                </c:pt>
                <c:pt idx="212">
                  <c:v>2018.17330972074</c:v>
                </c:pt>
                <c:pt idx="213">
                  <c:v>2018.17330972074</c:v>
                </c:pt>
                <c:pt idx="214">
                  <c:v>2018.17330972074</c:v>
                </c:pt>
                <c:pt idx="215">
                  <c:v>2018.17330972074</c:v>
                </c:pt>
                <c:pt idx="216">
                  <c:v>2018.17330972074</c:v>
                </c:pt>
                <c:pt idx="217">
                  <c:v>2018.17330972074</c:v>
                </c:pt>
                <c:pt idx="218">
                  <c:v>2018.17330972074</c:v>
                </c:pt>
                <c:pt idx="219">
                  <c:v>2018.17330972074</c:v>
                </c:pt>
                <c:pt idx="220">
                  <c:v>2018.17330972074</c:v>
                </c:pt>
                <c:pt idx="221">
                  <c:v>2018.17330972074</c:v>
                </c:pt>
                <c:pt idx="222">
                  <c:v>2018.17330972074</c:v>
                </c:pt>
                <c:pt idx="223">
                  <c:v>2018.17330972074</c:v>
                </c:pt>
                <c:pt idx="224">
                  <c:v>2018.17330972074</c:v>
                </c:pt>
                <c:pt idx="225">
                  <c:v>2018.17330972074</c:v>
                </c:pt>
                <c:pt idx="226">
                  <c:v>2018.17330972074</c:v>
                </c:pt>
                <c:pt idx="227">
                  <c:v>2018.17330972074</c:v>
                </c:pt>
                <c:pt idx="228">
                  <c:v>2018.17330972074</c:v>
                </c:pt>
                <c:pt idx="229">
                  <c:v>2018.17330972074</c:v>
                </c:pt>
                <c:pt idx="230">
                  <c:v>2018.17330972074</c:v>
                </c:pt>
                <c:pt idx="231">
                  <c:v>2018.17330972074</c:v>
                </c:pt>
                <c:pt idx="232">
                  <c:v>2018.17330972074</c:v>
                </c:pt>
                <c:pt idx="233">
                  <c:v>2018.17330972074</c:v>
                </c:pt>
                <c:pt idx="234">
                  <c:v>2018.17330972074</c:v>
                </c:pt>
                <c:pt idx="235">
                  <c:v>2018.17330972074</c:v>
                </c:pt>
                <c:pt idx="236">
                  <c:v>2018.17330972074</c:v>
                </c:pt>
                <c:pt idx="237">
                  <c:v>2026.8400513127399</c:v>
                </c:pt>
                <c:pt idx="238">
                  <c:v>2026.43877637689</c:v>
                </c:pt>
                <c:pt idx="239">
                  <c:v>2038.3985653868299</c:v>
                </c:pt>
                <c:pt idx="240">
                  <c:v>2031.03930746426</c:v>
                </c:pt>
                <c:pt idx="241">
                  <c:v>2043.05866630127</c:v>
                </c:pt>
                <c:pt idx="242">
                  <c:v>2038.3920099967499</c:v>
                </c:pt>
                <c:pt idx="243">
                  <c:v>2046.67284209386</c:v>
                </c:pt>
                <c:pt idx="244">
                  <c:v>2052.5769746442502</c:v>
                </c:pt>
                <c:pt idx="245">
                  <c:v>2066.7818997629201</c:v>
                </c:pt>
                <c:pt idx="246">
                  <c:v>2076.2832083499902</c:v>
                </c:pt>
                <c:pt idx="247">
                  <c:v>2065.32538288657</c:v>
                </c:pt>
                <c:pt idx="248">
                  <c:v>2078.99552748516</c:v>
                </c:pt>
                <c:pt idx="249">
                  <c:v>2068.8847747078398</c:v>
                </c:pt>
                <c:pt idx="250">
                  <c:v>2058.03345968434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1D4-4F25-AA22-D70D438F0F4E}"/>
            </c:ext>
          </c:extLst>
        </c:ser>
        <c:ser>
          <c:idx val="58"/>
          <c:order val="58"/>
          <c:tx>
            <c:strRef>
              <c:f>'good-drivers'!$BH$1</c:f>
              <c:strCache>
                <c:ptCount val="1"/>
                <c:pt idx="0">
                  <c:v>lauda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'good-drivers'!$BH$2:$BH$1091</c:f>
              <c:numCache>
                <c:formatCode>General</c:formatCode>
                <c:ptCount val="1090"/>
                <c:pt idx="193">
                  <c:v>1994.92746090482</c:v>
                </c:pt>
                <c:pt idx="194">
                  <c:v>1994.92746090482</c:v>
                </c:pt>
                <c:pt idx="195">
                  <c:v>1994.92746090482</c:v>
                </c:pt>
                <c:pt idx="196">
                  <c:v>1994.92746090482</c:v>
                </c:pt>
                <c:pt idx="197">
                  <c:v>1997.8465662722899</c:v>
                </c:pt>
                <c:pt idx="198">
                  <c:v>2007.8773415190001</c:v>
                </c:pt>
                <c:pt idx="199">
                  <c:v>1995.6092695288501</c:v>
                </c:pt>
                <c:pt idx="200">
                  <c:v>1993.70205306923</c:v>
                </c:pt>
                <c:pt idx="201">
                  <c:v>1996.81330804452</c:v>
                </c:pt>
                <c:pt idx="202">
                  <c:v>1984.0221667533799</c:v>
                </c:pt>
                <c:pt idx="203">
                  <c:v>1992.34968747935</c:v>
                </c:pt>
                <c:pt idx="204">
                  <c:v>1982.3106615757599</c:v>
                </c:pt>
                <c:pt idx="205">
                  <c:v>1988.90655851009</c:v>
                </c:pt>
                <c:pt idx="206">
                  <c:v>1992.67173437325</c:v>
                </c:pt>
                <c:pt idx="207">
                  <c:v>1992.00474713419</c:v>
                </c:pt>
                <c:pt idx="208">
                  <c:v>1991.39036293862</c:v>
                </c:pt>
                <c:pt idx="209">
                  <c:v>1986.6422237992699</c:v>
                </c:pt>
                <c:pt idx="210">
                  <c:v>1995.07128184915</c:v>
                </c:pt>
                <c:pt idx="211">
                  <c:v>1990.2769944260299</c:v>
                </c:pt>
                <c:pt idx="212">
                  <c:v>1985.93511964251</c:v>
                </c:pt>
                <c:pt idx="213">
                  <c:v>1999.9403075851601</c:v>
                </c:pt>
                <c:pt idx="214">
                  <c:v>1991.2100487042701</c:v>
                </c:pt>
                <c:pt idx="215">
                  <c:v>1992.4470570388801</c:v>
                </c:pt>
                <c:pt idx="216">
                  <c:v>2001.84692664003</c:v>
                </c:pt>
                <c:pt idx="217">
                  <c:v>2008.4770095055501</c:v>
                </c:pt>
                <c:pt idx="218">
                  <c:v>2010.9769465464799</c:v>
                </c:pt>
                <c:pt idx="219">
                  <c:v>1999.7037410390701</c:v>
                </c:pt>
                <c:pt idx="220">
                  <c:v>1999.7037410390701</c:v>
                </c:pt>
                <c:pt idx="221">
                  <c:v>1996.71113886488</c:v>
                </c:pt>
                <c:pt idx="222">
                  <c:v>1991.04127659553</c:v>
                </c:pt>
                <c:pt idx="223">
                  <c:v>1988.51886316741</c:v>
                </c:pt>
                <c:pt idx="224">
                  <c:v>2002.27427294374</c:v>
                </c:pt>
                <c:pt idx="225">
                  <c:v>1986.00786916538</c:v>
                </c:pt>
                <c:pt idx="226">
                  <c:v>1982.5464215791101</c:v>
                </c:pt>
                <c:pt idx="227">
                  <c:v>1997.6342173434</c:v>
                </c:pt>
                <c:pt idx="228">
                  <c:v>2010.43024764558</c:v>
                </c:pt>
                <c:pt idx="229">
                  <c:v>2010.94499787482</c:v>
                </c:pt>
                <c:pt idx="230">
                  <c:v>2009.61816489989</c:v>
                </c:pt>
                <c:pt idx="231">
                  <c:v>2023.3493496305</c:v>
                </c:pt>
                <c:pt idx="232">
                  <c:v>2035.0847651567201</c:v>
                </c:pt>
                <c:pt idx="233">
                  <c:v>2043.0193879589101</c:v>
                </c:pt>
                <c:pt idx="234">
                  <c:v>2029.9806318062001</c:v>
                </c:pt>
                <c:pt idx="235">
                  <c:v>2018.6559069572399</c:v>
                </c:pt>
                <c:pt idx="236">
                  <c:v>2018.5581019295901</c:v>
                </c:pt>
                <c:pt idx="237">
                  <c:v>2012.8671030134401</c:v>
                </c:pt>
                <c:pt idx="238">
                  <c:v>2007.41538018296</c:v>
                </c:pt>
                <c:pt idx="239">
                  <c:v>2013.77325495119</c:v>
                </c:pt>
                <c:pt idx="240">
                  <c:v>2021.29263386722</c:v>
                </c:pt>
                <c:pt idx="241">
                  <c:v>2029.1821233789501</c:v>
                </c:pt>
                <c:pt idx="242">
                  <c:v>2010.7228900339101</c:v>
                </c:pt>
                <c:pt idx="243">
                  <c:v>2023.7976644645601</c:v>
                </c:pt>
                <c:pt idx="244">
                  <c:v>2036.7962520062299</c:v>
                </c:pt>
                <c:pt idx="245">
                  <c:v>2048.88839901348</c:v>
                </c:pt>
                <c:pt idx="246">
                  <c:v>2059.1088959599101</c:v>
                </c:pt>
                <c:pt idx="247">
                  <c:v>2070.1789389197602</c:v>
                </c:pt>
                <c:pt idx="248">
                  <c:v>2072.3504345718702</c:v>
                </c:pt>
                <c:pt idx="249">
                  <c:v>2080.6065760321098</c:v>
                </c:pt>
                <c:pt idx="250">
                  <c:v>2085.1640999314</c:v>
                </c:pt>
                <c:pt idx="251">
                  <c:v>2092.8683853030602</c:v>
                </c:pt>
                <c:pt idx="252">
                  <c:v>2103.2744515546601</c:v>
                </c:pt>
                <c:pt idx="253">
                  <c:v>2112.9128659898802</c:v>
                </c:pt>
                <c:pt idx="254">
                  <c:v>2122.1848629586798</c:v>
                </c:pt>
                <c:pt idx="255">
                  <c:v>2129.74132141155</c:v>
                </c:pt>
                <c:pt idx="256">
                  <c:v>2136.8510184521401</c:v>
                </c:pt>
                <c:pt idx="257">
                  <c:v>2145.0235666272001</c:v>
                </c:pt>
                <c:pt idx="258">
                  <c:v>2153.10850062385</c:v>
                </c:pt>
                <c:pt idx="259">
                  <c:v>2158.4818817372102</c:v>
                </c:pt>
                <c:pt idx="260">
                  <c:v>2139.4880765018402</c:v>
                </c:pt>
                <c:pt idx="261">
                  <c:v>2148.0406042854202</c:v>
                </c:pt>
                <c:pt idx="262">
                  <c:v>2129.5191006220298</c:v>
                </c:pt>
                <c:pt idx="263">
                  <c:v>2129.5191006220298</c:v>
                </c:pt>
                <c:pt idx="264">
                  <c:v>2129.5191006220298</c:v>
                </c:pt>
                <c:pt idx="265">
                  <c:v>2135.86357568022</c:v>
                </c:pt>
                <c:pt idx="266">
                  <c:v>2136.3079145199099</c:v>
                </c:pt>
                <c:pt idx="267">
                  <c:v>2142.93121346405</c:v>
                </c:pt>
                <c:pt idx="268">
                  <c:v>2123.5932488813301</c:v>
                </c:pt>
                <c:pt idx="269">
                  <c:v>2106.6667484300001</c:v>
                </c:pt>
                <c:pt idx="270">
                  <c:v>2114.2395355686999</c:v>
                </c:pt>
                <c:pt idx="271">
                  <c:v>2124.4325643020302</c:v>
                </c:pt>
                <c:pt idx="272">
                  <c:v>2132.7982688768702</c:v>
                </c:pt>
                <c:pt idx="273">
                  <c:v>2116.0932282803001</c:v>
                </c:pt>
                <c:pt idx="274">
                  <c:v>2124.7513752094601</c:v>
                </c:pt>
                <c:pt idx="275">
                  <c:v>2132.6866284505199</c:v>
                </c:pt>
                <c:pt idx="276">
                  <c:v>2119.3436333119398</c:v>
                </c:pt>
                <c:pt idx="277">
                  <c:v>2124.4931878175098</c:v>
                </c:pt>
                <c:pt idx="278">
                  <c:v>2132.57802763883</c:v>
                </c:pt>
                <c:pt idx="279">
                  <c:v>2142.0617598910499</c:v>
                </c:pt>
                <c:pt idx="280">
                  <c:v>2149.9631449930798</c:v>
                </c:pt>
                <c:pt idx="281">
                  <c:v>2158.1541399871799</c:v>
                </c:pt>
                <c:pt idx="282">
                  <c:v>2165.27992587369</c:v>
                </c:pt>
                <c:pt idx="283">
                  <c:v>2170.04129092622</c:v>
                </c:pt>
                <c:pt idx="284">
                  <c:v>2170.04129092622</c:v>
                </c:pt>
                <c:pt idx="285">
                  <c:v>2170.04129092622</c:v>
                </c:pt>
                <c:pt idx="286">
                  <c:v>2182.2960907646302</c:v>
                </c:pt>
                <c:pt idx="287">
                  <c:v>2192.9804455778999</c:v>
                </c:pt>
                <c:pt idx="288">
                  <c:v>2186.4337645866399</c:v>
                </c:pt>
                <c:pt idx="289">
                  <c:v>2181.18556516639</c:v>
                </c:pt>
                <c:pt idx="290">
                  <c:v>2192.9056312109401</c:v>
                </c:pt>
                <c:pt idx="291">
                  <c:v>2181.8052699976001</c:v>
                </c:pt>
                <c:pt idx="292">
                  <c:v>2174.3285002288198</c:v>
                </c:pt>
                <c:pt idx="293">
                  <c:v>2187.8944570033</c:v>
                </c:pt>
                <c:pt idx="294">
                  <c:v>2175.6236410572601</c:v>
                </c:pt>
                <c:pt idx="295">
                  <c:v>2187.7459464998401</c:v>
                </c:pt>
                <c:pt idx="296">
                  <c:v>2179.1291462088302</c:v>
                </c:pt>
                <c:pt idx="297">
                  <c:v>2174.63955593116</c:v>
                </c:pt>
                <c:pt idx="298">
                  <c:v>2185.19971659255</c:v>
                </c:pt>
                <c:pt idx="299">
                  <c:v>2197.2825082140598</c:v>
                </c:pt>
                <c:pt idx="300">
                  <c:v>2186.8073744988001</c:v>
                </c:pt>
                <c:pt idx="301">
                  <c:v>2176.6425706568102</c:v>
                </c:pt>
                <c:pt idx="302">
                  <c:v>2173.8433252292598</c:v>
                </c:pt>
                <c:pt idx="303">
                  <c:v>2167.4542301995998</c:v>
                </c:pt>
                <c:pt idx="304">
                  <c:v>2180.7032410449401</c:v>
                </c:pt>
                <c:pt idx="305">
                  <c:v>2171.43775969953</c:v>
                </c:pt>
                <c:pt idx="306">
                  <c:v>2173.19574012353</c:v>
                </c:pt>
                <c:pt idx="307">
                  <c:v>2173.3042855611702</c:v>
                </c:pt>
                <c:pt idx="308">
                  <c:v>2175.57928595265</c:v>
                </c:pt>
                <c:pt idx="309">
                  <c:v>2166.1905489829701</c:v>
                </c:pt>
                <c:pt idx="310">
                  <c:v>2158.90139474127</c:v>
                </c:pt>
                <c:pt idx="311">
                  <c:v>2159.64093584392</c:v>
                </c:pt>
                <c:pt idx="312">
                  <c:v>2166.6962539196902</c:v>
                </c:pt>
                <c:pt idx="313">
                  <c:v>2162.10057714496</c:v>
                </c:pt>
                <c:pt idx="314">
                  <c:v>2177.9856293060102</c:v>
                </c:pt>
                <c:pt idx="315">
                  <c:v>2164.7161551180602</c:v>
                </c:pt>
                <c:pt idx="316">
                  <c:v>2164.7161551180602</c:v>
                </c:pt>
                <c:pt idx="317">
                  <c:v>2164.7161551180602</c:v>
                </c:pt>
                <c:pt idx="318">
                  <c:v>2164.7161551180602</c:v>
                </c:pt>
                <c:pt idx="319">
                  <c:v>2164.7161551180602</c:v>
                </c:pt>
                <c:pt idx="320">
                  <c:v>2164.7161551180602</c:v>
                </c:pt>
                <c:pt idx="321">
                  <c:v>2164.7161551180602</c:v>
                </c:pt>
                <c:pt idx="322">
                  <c:v>2164.7161551180602</c:v>
                </c:pt>
                <c:pt idx="323">
                  <c:v>2164.7161551180602</c:v>
                </c:pt>
                <c:pt idx="324">
                  <c:v>2164.7161551180602</c:v>
                </c:pt>
                <c:pt idx="325">
                  <c:v>2164.7161551180602</c:v>
                </c:pt>
                <c:pt idx="326">
                  <c:v>2164.7161551180602</c:v>
                </c:pt>
                <c:pt idx="327">
                  <c:v>2164.7161551180602</c:v>
                </c:pt>
                <c:pt idx="328">
                  <c:v>2164.7161551180602</c:v>
                </c:pt>
                <c:pt idx="329">
                  <c:v>2164.7161551180602</c:v>
                </c:pt>
                <c:pt idx="330">
                  <c:v>2164.7161551180602</c:v>
                </c:pt>
                <c:pt idx="331">
                  <c:v>2164.7161551180602</c:v>
                </c:pt>
                <c:pt idx="332">
                  <c:v>2164.7161551180602</c:v>
                </c:pt>
                <c:pt idx="333">
                  <c:v>2164.7161551180602</c:v>
                </c:pt>
                <c:pt idx="334">
                  <c:v>2164.7161551180602</c:v>
                </c:pt>
                <c:pt idx="335">
                  <c:v>2164.7161551180602</c:v>
                </c:pt>
                <c:pt idx="336">
                  <c:v>2164.7161551180602</c:v>
                </c:pt>
                <c:pt idx="337">
                  <c:v>2164.7161551180602</c:v>
                </c:pt>
                <c:pt idx="338">
                  <c:v>2164.7161551180602</c:v>
                </c:pt>
                <c:pt idx="339">
                  <c:v>2164.7161551180602</c:v>
                </c:pt>
                <c:pt idx="340">
                  <c:v>2164.7161551180602</c:v>
                </c:pt>
                <c:pt idx="341">
                  <c:v>2164.7161551180602</c:v>
                </c:pt>
                <c:pt idx="342">
                  <c:v>2164.7161551180602</c:v>
                </c:pt>
                <c:pt idx="343">
                  <c:v>2164.7161551180602</c:v>
                </c:pt>
                <c:pt idx="344">
                  <c:v>2164.7161551180602</c:v>
                </c:pt>
                <c:pt idx="345">
                  <c:v>2164.7161551180602</c:v>
                </c:pt>
                <c:pt idx="346">
                  <c:v>2174.3078091217499</c:v>
                </c:pt>
                <c:pt idx="347">
                  <c:v>2169.5476920910201</c:v>
                </c:pt>
                <c:pt idx="348">
                  <c:v>2181.7351042821301</c:v>
                </c:pt>
                <c:pt idx="349">
                  <c:v>2181.7351042821301</c:v>
                </c:pt>
                <c:pt idx="350">
                  <c:v>2183.83244442456</c:v>
                </c:pt>
                <c:pt idx="351">
                  <c:v>2183.2620647047002</c:v>
                </c:pt>
                <c:pt idx="352">
                  <c:v>2180.19965196774</c:v>
                </c:pt>
                <c:pt idx="353">
                  <c:v>2171.4447759739701</c:v>
                </c:pt>
                <c:pt idx="354">
                  <c:v>2180.3161682111599</c:v>
                </c:pt>
                <c:pt idx="355">
                  <c:v>2192.2897521744799</c:v>
                </c:pt>
                <c:pt idx="356">
                  <c:v>2196.1715722121398</c:v>
                </c:pt>
                <c:pt idx="357">
                  <c:v>2196.1715722121398</c:v>
                </c:pt>
                <c:pt idx="358">
                  <c:v>2203.2310575484298</c:v>
                </c:pt>
                <c:pt idx="359">
                  <c:v>2212.32580197269</c:v>
                </c:pt>
                <c:pt idx="360">
                  <c:v>2205.0108982829202</c:v>
                </c:pt>
                <c:pt idx="361">
                  <c:v>2201.2809055584198</c:v>
                </c:pt>
                <c:pt idx="362">
                  <c:v>2212.0069959725702</c:v>
                </c:pt>
                <c:pt idx="363">
                  <c:v>2222.8732467844302</c:v>
                </c:pt>
                <c:pt idx="364">
                  <c:v>2215.5116111920302</c:v>
                </c:pt>
                <c:pt idx="365">
                  <c:v>2202.4773388595599</c:v>
                </c:pt>
                <c:pt idx="366">
                  <c:v>2190.0538524242802</c:v>
                </c:pt>
                <c:pt idx="367">
                  <c:v>2186.84941436193</c:v>
                </c:pt>
                <c:pt idx="368">
                  <c:v>2186.1576249537202</c:v>
                </c:pt>
                <c:pt idx="369">
                  <c:v>2173.8230802570502</c:v>
                </c:pt>
                <c:pt idx="370">
                  <c:v>2182.17511554668</c:v>
                </c:pt>
                <c:pt idx="371">
                  <c:v>2181.0683260646601</c:v>
                </c:pt>
                <c:pt idx="372">
                  <c:v>2189.1349037017999</c:v>
                </c:pt>
                <c:pt idx="373">
                  <c:v>2178.5434842957702</c:v>
                </c:pt>
                <c:pt idx="374">
                  <c:v>2170.5552282941799</c:v>
                </c:pt>
                <c:pt idx="375">
                  <c:v>2158.7132272713502</c:v>
                </c:pt>
                <c:pt idx="376">
                  <c:v>2161.5598037917098</c:v>
                </c:pt>
                <c:pt idx="377">
                  <c:v>2161.6738130245399</c:v>
                </c:pt>
                <c:pt idx="378">
                  <c:v>2176.3833274503299</c:v>
                </c:pt>
                <c:pt idx="379">
                  <c:v>2170.5182176358198</c:v>
                </c:pt>
                <c:pt idx="380">
                  <c:v>2162.26366723006</c:v>
                </c:pt>
                <c:pt idx="381">
                  <c:v>2177.0394094786302</c:v>
                </c:pt>
                <c:pt idx="382">
                  <c:v>2178.7054373279798</c:v>
                </c:pt>
                <c:pt idx="383">
                  <c:v>2191.01088472221</c:v>
                </c:pt>
                <c:pt idx="384">
                  <c:v>2189.22821305773</c:v>
                </c:pt>
                <c:pt idx="385">
                  <c:v>2192.2899900667999</c:v>
                </c:pt>
                <c:pt idx="386">
                  <c:v>2205.09864754921</c:v>
                </c:pt>
                <c:pt idx="387">
                  <c:v>2216.4261431162199</c:v>
                </c:pt>
                <c:pt idx="388">
                  <c:v>2228.3182026008999</c:v>
                </c:pt>
                <c:pt idx="389">
                  <c:v>2238.66643064033</c:v>
                </c:pt>
                <c:pt idx="390">
                  <c:v>2249.4185542137602</c:v>
                </c:pt>
                <c:pt idx="391">
                  <c:v>2256.28910132483</c:v>
                </c:pt>
                <c:pt idx="392">
                  <c:v>2265.3908535194601</c:v>
                </c:pt>
                <c:pt idx="393">
                  <c:v>2252.8330669052398</c:v>
                </c:pt>
                <c:pt idx="394">
                  <c:v>2250.0093890113299</c:v>
                </c:pt>
                <c:pt idx="395">
                  <c:v>2256.4666599120001</c:v>
                </c:pt>
                <c:pt idx="396">
                  <c:v>2252.2282409913</c:v>
                </c:pt>
                <c:pt idx="397">
                  <c:v>2238.9169713073002</c:v>
                </c:pt>
                <c:pt idx="398">
                  <c:v>2222.1599263621201</c:v>
                </c:pt>
                <c:pt idx="399">
                  <c:v>2213.7365070266001</c:v>
                </c:pt>
                <c:pt idx="400">
                  <c:v>2212.0267413213601</c:v>
                </c:pt>
                <c:pt idx="401">
                  <c:v>2219.3569342943101</c:v>
                </c:pt>
                <c:pt idx="402">
                  <c:v>2216.3484032271999</c:v>
                </c:pt>
                <c:pt idx="403">
                  <c:v>2228.4075194388902</c:v>
                </c:pt>
                <c:pt idx="404">
                  <c:v>2220.6767142407398</c:v>
                </c:pt>
                <c:pt idx="405">
                  <c:v>2220.6767142407398</c:v>
                </c:pt>
                <c:pt idx="406">
                  <c:v>2220.6767142407398</c:v>
                </c:pt>
                <c:pt idx="407">
                  <c:v>2218.5971269276001</c:v>
                </c:pt>
                <c:pt idx="408">
                  <c:v>2217.4080209296098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1D4-4F25-AA22-D70D438F0F4E}"/>
            </c:ext>
          </c:extLst>
        </c:ser>
        <c:ser>
          <c:idx val="59"/>
          <c:order val="59"/>
          <c:tx>
            <c:strRef>
              <c:f>'good-drivers'!$BI$1</c:f>
              <c:strCache>
                <c:ptCount val="1"/>
                <c:pt idx="0">
                  <c:v>mass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'good-drivers'!$BI$2:$BI$1091</c:f>
              <c:numCache>
                <c:formatCode>General</c:formatCode>
                <c:ptCount val="1090"/>
                <c:pt idx="217">
                  <c:v>1997.0334912047299</c:v>
                </c:pt>
                <c:pt idx="218">
                  <c:v>1997.0334912047299</c:v>
                </c:pt>
                <c:pt idx="219">
                  <c:v>2008.5656126869301</c:v>
                </c:pt>
                <c:pt idx="220">
                  <c:v>2008.5656126869301</c:v>
                </c:pt>
                <c:pt idx="221">
                  <c:v>2008.5656126869301</c:v>
                </c:pt>
                <c:pt idx="222">
                  <c:v>2008.5656126869301</c:v>
                </c:pt>
                <c:pt idx="223">
                  <c:v>2006.3809586527</c:v>
                </c:pt>
                <c:pt idx="224">
                  <c:v>1996.2517847823899</c:v>
                </c:pt>
                <c:pt idx="225">
                  <c:v>1994.85578002432</c:v>
                </c:pt>
                <c:pt idx="226">
                  <c:v>1986.29229364666</c:v>
                </c:pt>
                <c:pt idx="227">
                  <c:v>1985.11013270239</c:v>
                </c:pt>
                <c:pt idx="228">
                  <c:v>1980.7656319912601</c:v>
                </c:pt>
                <c:pt idx="229">
                  <c:v>1971.57599822617</c:v>
                </c:pt>
                <c:pt idx="230">
                  <c:v>1974.15411857351</c:v>
                </c:pt>
                <c:pt idx="231">
                  <c:v>1969.4039221394701</c:v>
                </c:pt>
                <c:pt idx="232">
                  <c:v>1970.7673894796901</c:v>
                </c:pt>
                <c:pt idx="233">
                  <c:v>1979.32311151414</c:v>
                </c:pt>
                <c:pt idx="234">
                  <c:v>1985.26702533562</c:v>
                </c:pt>
                <c:pt idx="235">
                  <c:v>1985.26702533562</c:v>
                </c:pt>
                <c:pt idx="236">
                  <c:v>1985.26702533562</c:v>
                </c:pt>
                <c:pt idx="237">
                  <c:v>1985.19613770306</c:v>
                </c:pt>
                <c:pt idx="238">
                  <c:v>1994.95814283506</c:v>
                </c:pt>
                <c:pt idx="239">
                  <c:v>1992.31420304107</c:v>
                </c:pt>
                <c:pt idx="240">
                  <c:v>2005.75061727762</c:v>
                </c:pt>
                <c:pt idx="241">
                  <c:v>2015.1078962906299</c:v>
                </c:pt>
                <c:pt idx="242">
                  <c:v>2029.9979925018299</c:v>
                </c:pt>
                <c:pt idx="243">
                  <c:v>2038.1672218282899</c:v>
                </c:pt>
                <c:pt idx="244">
                  <c:v>2020.5998010387</c:v>
                </c:pt>
                <c:pt idx="245">
                  <c:v>2006.2017035208401</c:v>
                </c:pt>
                <c:pt idx="246">
                  <c:v>1999.43225714304</c:v>
                </c:pt>
                <c:pt idx="247">
                  <c:v>2013.52113861369</c:v>
                </c:pt>
                <c:pt idx="248">
                  <c:v>2021.7545874821501</c:v>
                </c:pt>
                <c:pt idx="249">
                  <c:v>2007.49365010875</c:v>
                </c:pt>
                <c:pt idx="250">
                  <c:v>2019.76896050201</c:v>
                </c:pt>
                <c:pt idx="251">
                  <c:v>2011.3422881625199</c:v>
                </c:pt>
                <c:pt idx="252">
                  <c:v>2025.0475741047101</c:v>
                </c:pt>
                <c:pt idx="253">
                  <c:v>2032.5872118335401</c:v>
                </c:pt>
                <c:pt idx="254">
                  <c:v>2044.9460936462101</c:v>
                </c:pt>
                <c:pt idx="255">
                  <c:v>2053.86000839801</c:v>
                </c:pt>
                <c:pt idx="256">
                  <c:v>2052.89361079323</c:v>
                </c:pt>
                <c:pt idx="257">
                  <c:v>2060.6636632251998</c:v>
                </c:pt>
                <c:pt idx="258">
                  <c:v>2069.0733085837601</c:v>
                </c:pt>
                <c:pt idx="259">
                  <c:v>2070.18866370244</c:v>
                </c:pt>
                <c:pt idx="260">
                  <c:v>2067.8200631642599</c:v>
                </c:pt>
                <c:pt idx="261">
                  <c:v>2055.5377334202599</c:v>
                </c:pt>
                <c:pt idx="262">
                  <c:v>2067.3371783519701</c:v>
                </c:pt>
                <c:pt idx="263">
                  <c:v>2072.0625852757598</c:v>
                </c:pt>
                <c:pt idx="264">
                  <c:v>2074.8542544121701</c:v>
                </c:pt>
                <c:pt idx="265">
                  <c:v>2059.5402997596698</c:v>
                </c:pt>
                <c:pt idx="266">
                  <c:v>2068.5941019236502</c:v>
                </c:pt>
                <c:pt idx="267">
                  <c:v>2078.3711873299999</c:v>
                </c:pt>
                <c:pt idx="268">
                  <c:v>2070.77919694099</c:v>
                </c:pt>
                <c:pt idx="269">
                  <c:v>2062.3554247243301</c:v>
                </c:pt>
                <c:pt idx="270">
                  <c:v>2053.7719777927</c:v>
                </c:pt>
                <c:pt idx="271">
                  <c:v>2062.5514100147898</c:v>
                </c:pt>
                <c:pt idx="272">
                  <c:v>2053.9159917204202</c:v>
                </c:pt>
                <c:pt idx="273">
                  <c:v>2064.1204969177902</c:v>
                </c:pt>
                <c:pt idx="274">
                  <c:v>2074.0089374006998</c:v>
                </c:pt>
                <c:pt idx="275">
                  <c:v>2069.86690376447</c:v>
                </c:pt>
                <c:pt idx="276">
                  <c:v>2082.3089661822401</c:v>
                </c:pt>
                <c:pt idx="277">
                  <c:v>2086.6637725166102</c:v>
                </c:pt>
                <c:pt idx="278">
                  <c:v>2096.6100055361799</c:v>
                </c:pt>
                <c:pt idx="279">
                  <c:v>2093.5849481441901</c:v>
                </c:pt>
                <c:pt idx="280">
                  <c:v>2101.5913809522899</c:v>
                </c:pt>
                <c:pt idx="281">
                  <c:v>2090.0512509762998</c:v>
                </c:pt>
                <c:pt idx="282">
                  <c:v>2100.7958415457902</c:v>
                </c:pt>
                <c:pt idx="283">
                  <c:v>2086.7370737340202</c:v>
                </c:pt>
                <c:pt idx="284">
                  <c:v>2098.5162265937802</c:v>
                </c:pt>
                <c:pt idx="285">
                  <c:v>2090.86684976573</c:v>
                </c:pt>
                <c:pt idx="286">
                  <c:v>2100.13623631171</c:v>
                </c:pt>
                <c:pt idx="287">
                  <c:v>2114.0902411264601</c:v>
                </c:pt>
                <c:pt idx="288">
                  <c:v>2113.4841029064601</c:v>
                </c:pt>
                <c:pt idx="289">
                  <c:v>2112.7934189068701</c:v>
                </c:pt>
                <c:pt idx="290">
                  <c:v>2110.8950349632</c:v>
                </c:pt>
                <c:pt idx="291">
                  <c:v>2120.1909134448001</c:v>
                </c:pt>
                <c:pt idx="292">
                  <c:v>2131.4353570826802</c:v>
                </c:pt>
                <c:pt idx="293">
                  <c:v>2136.9984371799501</c:v>
                </c:pt>
                <c:pt idx="294">
                  <c:v>2143.01039659853</c:v>
                </c:pt>
                <c:pt idx="295">
                  <c:v>2151.3047643464602</c:v>
                </c:pt>
                <c:pt idx="296">
                  <c:v>2146.7998475188701</c:v>
                </c:pt>
                <c:pt idx="297">
                  <c:v>2136.97390333259</c:v>
                </c:pt>
                <c:pt idx="298">
                  <c:v>2127.4478239363302</c:v>
                </c:pt>
                <c:pt idx="299">
                  <c:v>2127.4478239363302</c:v>
                </c:pt>
                <c:pt idx="300">
                  <c:v>2127.4478239363302</c:v>
                </c:pt>
                <c:pt idx="301">
                  <c:v>2127.4478239363302</c:v>
                </c:pt>
                <c:pt idx="302">
                  <c:v>2137.6440592235599</c:v>
                </c:pt>
                <c:pt idx="303">
                  <c:v>2148.9037761486902</c:v>
                </c:pt>
                <c:pt idx="304">
                  <c:v>2153.1687101498901</c:v>
                </c:pt>
                <c:pt idx="305">
                  <c:v>2161.1049489965699</c:v>
                </c:pt>
                <c:pt idx="306">
                  <c:v>2170.2595461712999</c:v>
                </c:pt>
                <c:pt idx="307">
                  <c:v>2163.81971634911</c:v>
                </c:pt>
                <c:pt idx="308">
                  <c:v>2175.1249633654002</c:v>
                </c:pt>
                <c:pt idx="309">
                  <c:v>2175.1507423334501</c:v>
                </c:pt>
                <c:pt idx="310">
                  <c:v>2169.5414119728598</c:v>
                </c:pt>
                <c:pt idx="311">
                  <c:v>2180.7328061225999</c:v>
                </c:pt>
                <c:pt idx="312">
                  <c:v>2169.6987574555601</c:v>
                </c:pt>
                <c:pt idx="313">
                  <c:v>2181.1836735932002</c:v>
                </c:pt>
                <c:pt idx="314">
                  <c:v>2172.36628592732</c:v>
                </c:pt>
                <c:pt idx="315">
                  <c:v>2163.4241931932602</c:v>
                </c:pt>
                <c:pt idx="316">
                  <c:v>2153.9891330660298</c:v>
                </c:pt>
                <c:pt idx="317">
                  <c:v>2153.71908157795</c:v>
                </c:pt>
                <c:pt idx="318">
                  <c:v>2161.7355332370598</c:v>
                </c:pt>
                <c:pt idx="319">
                  <c:v>2173.82107736536</c:v>
                </c:pt>
                <c:pt idx="320">
                  <c:v>2184.1602102271499</c:v>
                </c:pt>
                <c:pt idx="321">
                  <c:v>2173.9329184889698</c:v>
                </c:pt>
                <c:pt idx="322">
                  <c:v>2187.6876988977601</c:v>
                </c:pt>
                <c:pt idx="323">
                  <c:v>2193.3174069299098</c:v>
                </c:pt>
                <c:pt idx="324">
                  <c:v>2195.05787509129</c:v>
                </c:pt>
                <c:pt idx="325">
                  <c:v>2202.4600861886902</c:v>
                </c:pt>
                <c:pt idx="326">
                  <c:v>2186.5221366289102</c:v>
                </c:pt>
                <c:pt idx="327">
                  <c:v>2171.0035480566198</c:v>
                </c:pt>
                <c:pt idx="328">
                  <c:v>2171.0035480566198</c:v>
                </c:pt>
                <c:pt idx="329">
                  <c:v>2177.1897782240299</c:v>
                </c:pt>
                <c:pt idx="330">
                  <c:v>2177.9525361533802</c:v>
                </c:pt>
                <c:pt idx="331">
                  <c:v>2177.9525361533802</c:v>
                </c:pt>
                <c:pt idx="332">
                  <c:v>2177.9525361533802</c:v>
                </c:pt>
                <c:pt idx="333">
                  <c:v>2177.9525361533802</c:v>
                </c:pt>
                <c:pt idx="334">
                  <c:v>2177.9525361533802</c:v>
                </c:pt>
                <c:pt idx="335">
                  <c:v>2177.9525361533802</c:v>
                </c:pt>
                <c:pt idx="336">
                  <c:v>2177.9525361533802</c:v>
                </c:pt>
                <c:pt idx="337">
                  <c:v>2177.9525361533802</c:v>
                </c:pt>
                <c:pt idx="338">
                  <c:v>2177.9525361533802</c:v>
                </c:pt>
                <c:pt idx="339">
                  <c:v>2177.9525361533802</c:v>
                </c:pt>
                <c:pt idx="340">
                  <c:v>2177.9525361533802</c:v>
                </c:pt>
                <c:pt idx="341">
                  <c:v>2177.9525361533802</c:v>
                </c:pt>
                <c:pt idx="342">
                  <c:v>2177.9525361533802</c:v>
                </c:pt>
                <c:pt idx="343">
                  <c:v>2177.9525361533802</c:v>
                </c:pt>
                <c:pt idx="344">
                  <c:v>2177.9525361533802</c:v>
                </c:pt>
                <c:pt idx="345">
                  <c:v>2177.9525361533802</c:v>
                </c:pt>
                <c:pt idx="346">
                  <c:v>2185.0280139900901</c:v>
                </c:pt>
                <c:pt idx="347">
                  <c:v>2195.9450637653499</c:v>
                </c:pt>
                <c:pt idx="348">
                  <c:v>2206.25252941285</c:v>
                </c:pt>
                <c:pt idx="349">
                  <c:v>2206.25252941285</c:v>
                </c:pt>
                <c:pt idx="350">
                  <c:v>2211.7377205088301</c:v>
                </c:pt>
                <c:pt idx="351">
                  <c:v>2204.7683662272402</c:v>
                </c:pt>
                <c:pt idx="352">
                  <c:v>2215.6061975991902</c:v>
                </c:pt>
                <c:pt idx="353">
                  <c:v>2221.5840236899498</c:v>
                </c:pt>
                <c:pt idx="354">
                  <c:v>2222.6412579272201</c:v>
                </c:pt>
                <c:pt idx="355">
                  <c:v>2230.20778984768</c:v>
                </c:pt>
                <c:pt idx="356">
                  <c:v>2224.8608871875099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1D4-4F25-AA22-D70D438F0F4E}"/>
            </c:ext>
          </c:extLst>
        </c:ser>
        <c:ser>
          <c:idx val="60"/>
          <c:order val="60"/>
          <c:tx>
            <c:strRef>
              <c:f>'good-drivers'!$BJ$1</c:f>
              <c:strCache>
                <c:ptCount val="1"/>
                <c:pt idx="0">
                  <c:v>jones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'good-drivers'!$BJ$2:$BJ$1091</c:f>
              <c:numCache>
                <c:formatCode>General</c:formatCode>
                <c:ptCount val="1090"/>
                <c:pt idx="242">
                  <c:v>1994.5616838131</c:v>
                </c:pt>
                <c:pt idx="243">
                  <c:v>2000.90721519718</c:v>
                </c:pt>
                <c:pt idx="244">
                  <c:v>1990.9089539635499</c:v>
                </c:pt>
                <c:pt idx="245">
                  <c:v>1999.0839909623301</c:v>
                </c:pt>
                <c:pt idx="246">
                  <c:v>2004.2813159282</c:v>
                </c:pt>
                <c:pt idx="247">
                  <c:v>2005.9217180652299</c:v>
                </c:pt>
                <c:pt idx="248">
                  <c:v>2015.3370847208701</c:v>
                </c:pt>
                <c:pt idx="249">
                  <c:v>2030.2256201139601</c:v>
                </c:pt>
                <c:pt idx="250">
                  <c:v>2030.2256201139601</c:v>
                </c:pt>
                <c:pt idx="251">
                  <c:v>2030.2256201139601</c:v>
                </c:pt>
                <c:pt idx="252">
                  <c:v>2030.2256201139601</c:v>
                </c:pt>
                <c:pt idx="253">
                  <c:v>2030.2256201139601</c:v>
                </c:pt>
                <c:pt idx="254">
                  <c:v>2030.2256201139601</c:v>
                </c:pt>
                <c:pt idx="255">
                  <c:v>2038.0481947000501</c:v>
                </c:pt>
                <c:pt idx="256">
                  <c:v>2049.0092259654398</c:v>
                </c:pt>
                <c:pt idx="257">
                  <c:v>2064.0915016280501</c:v>
                </c:pt>
                <c:pt idx="258">
                  <c:v>2059.4375788056</c:v>
                </c:pt>
                <c:pt idx="259">
                  <c:v>2064.2366635891799</c:v>
                </c:pt>
                <c:pt idx="260">
                  <c:v>2062.3644456136699</c:v>
                </c:pt>
                <c:pt idx="261">
                  <c:v>2077.23888469657</c:v>
                </c:pt>
                <c:pt idx="262">
                  <c:v>2085.7435389812199</c:v>
                </c:pt>
                <c:pt idx="263">
                  <c:v>2080.2451577432098</c:v>
                </c:pt>
                <c:pt idx="264">
                  <c:v>2090.26792628985</c:v>
                </c:pt>
                <c:pt idx="265">
                  <c:v>2096.78416950571</c:v>
                </c:pt>
                <c:pt idx="266">
                  <c:v>2096.6892249612602</c:v>
                </c:pt>
                <c:pt idx="267">
                  <c:v>2106.5498760138098</c:v>
                </c:pt>
                <c:pt idx="268">
                  <c:v>2120.6016896717001</c:v>
                </c:pt>
                <c:pt idx="269">
                  <c:v>2120.6016896717001</c:v>
                </c:pt>
                <c:pt idx="270">
                  <c:v>2120.6016896717001</c:v>
                </c:pt>
                <c:pt idx="271">
                  <c:v>2120.6016896717001</c:v>
                </c:pt>
                <c:pt idx="272">
                  <c:v>2116.2547515963101</c:v>
                </c:pt>
                <c:pt idx="273">
                  <c:v>2116.29824676619</c:v>
                </c:pt>
                <c:pt idx="274">
                  <c:v>2126.5622401143401</c:v>
                </c:pt>
                <c:pt idx="275">
                  <c:v>2137.6938653348002</c:v>
                </c:pt>
                <c:pt idx="276">
                  <c:v>2135.7884710445601</c:v>
                </c:pt>
                <c:pt idx="277">
                  <c:v>2133.2729286047202</c:v>
                </c:pt>
                <c:pt idx="278">
                  <c:v>2142.6888208891701</c:v>
                </c:pt>
                <c:pt idx="279">
                  <c:v>2132.9201965463899</c:v>
                </c:pt>
                <c:pt idx="280">
                  <c:v>2148.5892839793901</c:v>
                </c:pt>
                <c:pt idx="281">
                  <c:v>2147.5100403245501</c:v>
                </c:pt>
                <c:pt idx="282">
                  <c:v>2160.2673739325301</c:v>
                </c:pt>
                <c:pt idx="283">
                  <c:v>2144.2958284751999</c:v>
                </c:pt>
                <c:pt idx="284">
                  <c:v>2155.6810968282998</c:v>
                </c:pt>
                <c:pt idx="285">
                  <c:v>2166.1979233686998</c:v>
                </c:pt>
                <c:pt idx="286">
                  <c:v>2161.7238669281301</c:v>
                </c:pt>
                <c:pt idx="287">
                  <c:v>2168.9925690749501</c:v>
                </c:pt>
                <c:pt idx="288">
                  <c:v>2184.2404838196799</c:v>
                </c:pt>
                <c:pt idx="289">
                  <c:v>2195.5928237101198</c:v>
                </c:pt>
                <c:pt idx="290">
                  <c:v>2196.5101651340401</c:v>
                </c:pt>
                <c:pt idx="291">
                  <c:v>2204.0038758423598</c:v>
                </c:pt>
                <c:pt idx="292">
                  <c:v>2213.4453771764001</c:v>
                </c:pt>
                <c:pt idx="293">
                  <c:v>2209.8437863029599</c:v>
                </c:pt>
                <c:pt idx="294">
                  <c:v>2222.5109580389399</c:v>
                </c:pt>
                <c:pt idx="295">
                  <c:v>2215.9649939958799</c:v>
                </c:pt>
                <c:pt idx="296">
                  <c:v>2217.3661818742598</c:v>
                </c:pt>
                <c:pt idx="297">
                  <c:v>2213.83511311742</c:v>
                </c:pt>
                <c:pt idx="298">
                  <c:v>2210.6298660767502</c:v>
                </c:pt>
                <c:pt idx="299">
                  <c:v>2215.39022372203</c:v>
                </c:pt>
                <c:pt idx="300">
                  <c:v>2231.49063471206</c:v>
                </c:pt>
                <c:pt idx="301">
                  <c:v>2238.5331054912499</c:v>
                </c:pt>
                <c:pt idx="302">
                  <c:v>2244.82209167668</c:v>
                </c:pt>
                <c:pt idx="303">
                  <c:v>2241.7146188894999</c:v>
                </c:pt>
                <c:pt idx="304">
                  <c:v>2238.8111717638699</c:v>
                </c:pt>
                <c:pt idx="305">
                  <c:v>2252.6441634776402</c:v>
                </c:pt>
                <c:pt idx="306">
                  <c:v>2248.5772429665899</c:v>
                </c:pt>
                <c:pt idx="307">
                  <c:v>2249.1093875974998</c:v>
                </c:pt>
                <c:pt idx="308">
                  <c:v>2252.4951714567501</c:v>
                </c:pt>
                <c:pt idx="309">
                  <c:v>2264.6720593925402</c:v>
                </c:pt>
                <c:pt idx="310">
                  <c:v>2258.1572290480499</c:v>
                </c:pt>
                <c:pt idx="311">
                  <c:v>2273.2525296387398</c:v>
                </c:pt>
                <c:pt idx="312">
                  <c:v>2287.4230971966999</c:v>
                </c:pt>
                <c:pt idx="313">
                  <c:v>2300.9825282759798</c:v>
                </c:pt>
                <c:pt idx="314">
                  <c:v>2304.5253109686</c:v>
                </c:pt>
                <c:pt idx="315">
                  <c:v>2317.0731141783999</c:v>
                </c:pt>
                <c:pt idx="316">
                  <c:v>2316.7921257170601</c:v>
                </c:pt>
                <c:pt idx="317">
                  <c:v>2328.8708781066298</c:v>
                </c:pt>
                <c:pt idx="318">
                  <c:v>2338.1248617077799</c:v>
                </c:pt>
                <c:pt idx="319">
                  <c:v>2328.1209743641298</c:v>
                </c:pt>
                <c:pt idx="320">
                  <c:v>2323.80886955608</c:v>
                </c:pt>
                <c:pt idx="321">
                  <c:v>2334.4935828073199</c:v>
                </c:pt>
                <c:pt idx="322">
                  <c:v>2327.3216769744099</c:v>
                </c:pt>
                <c:pt idx="323">
                  <c:v>2338.7107665956901</c:v>
                </c:pt>
                <c:pt idx="324">
                  <c:v>2349.6056674522902</c:v>
                </c:pt>
                <c:pt idx="325">
                  <c:v>2357.3424908816</c:v>
                </c:pt>
                <c:pt idx="326">
                  <c:v>2366.1315831238198</c:v>
                </c:pt>
                <c:pt idx="327">
                  <c:v>2363.8918006198401</c:v>
                </c:pt>
                <c:pt idx="328">
                  <c:v>2372.05687634673</c:v>
                </c:pt>
                <c:pt idx="329">
                  <c:v>2381.0758373037602</c:v>
                </c:pt>
                <c:pt idx="330">
                  <c:v>2390.00666339806</c:v>
                </c:pt>
                <c:pt idx="331">
                  <c:v>2397.5110008706101</c:v>
                </c:pt>
                <c:pt idx="332">
                  <c:v>2403.4713218418601</c:v>
                </c:pt>
                <c:pt idx="333">
                  <c:v>2406.9576833228798</c:v>
                </c:pt>
                <c:pt idx="334">
                  <c:v>2401.9995817479899</c:v>
                </c:pt>
                <c:pt idx="335">
                  <c:v>2390.5120595702001</c:v>
                </c:pt>
                <c:pt idx="336">
                  <c:v>2396.4426522531699</c:v>
                </c:pt>
                <c:pt idx="337">
                  <c:v>2396.8538134382302</c:v>
                </c:pt>
                <c:pt idx="338">
                  <c:v>2385.7729019309199</c:v>
                </c:pt>
                <c:pt idx="339">
                  <c:v>2371.2903048558301</c:v>
                </c:pt>
                <c:pt idx="340">
                  <c:v>2368.2728937689499</c:v>
                </c:pt>
                <c:pt idx="341">
                  <c:v>2373.2686111303101</c:v>
                </c:pt>
                <c:pt idx="342">
                  <c:v>2379.2223031114299</c:v>
                </c:pt>
                <c:pt idx="343">
                  <c:v>2386.2184541011802</c:v>
                </c:pt>
                <c:pt idx="344">
                  <c:v>2374.16444830912</c:v>
                </c:pt>
                <c:pt idx="345">
                  <c:v>2382.5043424136302</c:v>
                </c:pt>
                <c:pt idx="346">
                  <c:v>2382.5043424136302</c:v>
                </c:pt>
                <c:pt idx="347">
                  <c:v>2382.5043424136302</c:v>
                </c:pt>
                <c:pt idx="348">
                  <c:v>2382.5043424136302</c:v>
                </c:pt>
                <c:pt idx="349">
                  <c:v>2382.5043424136302</c:v>
                </c:pt>
                <c:pt idx="350">
                  <c:v>2382.5043424136302</c:v>
                </c:pt>
                <c:pt idx="351">
                  <c:v>2382.5043424136302</c:v>
                </c:pt>
                <c:pt idx="352">
                  <c:v>2382.5043424136302</c:v>
                </c:pt>
                <c:pt idx="353">
                  <c:v>2382.5043424136302</c:v>
                </c:pt>
                <c:pt idx="354">
                  <c:v>2382.5043424136302</c:v>
                </c:pt>
                <c:pt idx="355">
                  <c:v>2382.5043424136302</c:v>
                </c:pt>
                <c:pt idx="356">
                  <c:v>2382.5043424136302</c:v>
                </c:pt>
                <c:pt idx="357">
                  <c:v>2382.5043424136302</c:v>
                </c:pt>
                <c:pt idx="358">
                  <c:v>2382.5043424136302</c:v>
                </c:pt>
                <c:pt idx="359">
                  <c:v>2382.5043424136302</c:v>
                </c:pt>
                <c:pt idx="360">
                  <c:v>2382.5043424136302</c:v>
                </c:pt>
                <c:pt idx="361">
                  <c:v>2382.5043424136302</c:v>
                </c:pt>
                <c:pt idx="362">
                  <c:v>2382.5043424136302</c:v>
                </c:pt>
                <c:pt idx="363">
                  <c:v>2377.88341164548</c:v>
                </c:pt>
                <c:pt idx="364">
                  <c:v>2377.88341164548</c:v>
                </c:pt>
                <c:pt idx="365">
                  <c:v>2377.88341164548</c:v>
                </c:pt>
                <c:pt idx="366">
                  <c:v>2377.88341164548</c:v>
                </c:pt>
                <c:pt idx="367">
                  <c:v>2377.88341164548</c:v>
                </c:pt>
                <c:pt idx="368">
                  <c:v>2377.88341164548</c:v>
                </c:pt>
                <c:pt idx="369">
                  <c:v>2377.88341164548</c:v>
                </c:pt>
                <c:pt idx="370">
                  <c:v>2377.88341164548</c:v>
                </c:pt>
                <c:pt idx="371">
                  <c:v>2377.88341164548</c:v>
                </c:pt>
                <c:pt idx="372">
                  <c:v>2377.88341164548</c:v>
                </c:pt>
                <c:pt idx="373">
                  <c:v>2377.88341164548</c:v>
                </c:pt>
                <c:pt idx="374">
                  <c:v>2377.88341164548</c:v>
                </c:pt>
                <c:pt idx="375">
                  <c:v>2377.88341164548</c:v>
                </c:pt>
                <c:pt idx="376">
                  <c:v>2377.88341164548</c:v>
                </c:pt>
                <c:pt idx="377">
                  <c:v>2377.88341164548</c:v>
                </c:pt>
                <c:pt idx="378">
                  <c:v>2377.88341164548</c:v>
                </c:pt>
                <c:pt idx="379">
                  <c:v>2377.88341164548</c:v>
                </c:pt>
                <c:pt idx="380">
                  <c:v>2377.88341164548</c:v>
                </c:pt>
                <c:pt idx="381">
                  <c:v>2377.88341164548</c:v>
                </c:pt>
                <c:pt idx="382">
                  <c:v>2377.88341164548</c:v>
                </c:pt>
                <c:pt idx="383">
                  <c:v>2377.88341164548</c:v>
                </c:pt>
                <c:pt idx="384">
                  <c:v>2377.88341164548</c:v>
                </c:pt>
                <c:pt idx="385">
                  <c:v>2377.88341164548</c:v>
                </c:pt>
                <c:pt idx="386">
                  <c:v>2377.88341164548</c:v>
                </c:pt>
                <c:pt idx="387">
                  <c:v>2377.88341164548</c:v>
                </c:pt>
                <c:pt idx="388">
                  <c:v>2377.88341164548</c:v>
                </c:pt>
                <c:pt idx="389">
                  <c:v>2377.88341164548</c:v>
                </c:pt>
                <c:pt idx="390">
                  <c:v>2377.88341164548</c:v>
                </c:pt>
                <c:pt idx="391">
                  <c:v>2377.88341164548</c:v>
                </c:pt>
                <c:pt idx="392">
                  <c:v>2377.88341164548</c:v>
                </c:pt>
                <c:pt idx="393">
                  <c:v>2377.88341164548</c:v>
                </c:pt>
                <c:pt idx="394">
                  <c:v>2377.88341164548</c:v>
                </c:pt>
                <c:pt idx="395">
                  <c:v>2377.88341164548</c:v>
                </c:pt>
                <c:pt idx="396">
                  <c:v>2377.88341164548</c:v>
                </c:pt>
                <c:pt idx="397">
                  <c:v>2377.88341164548</c:v>
                </c:pt>
                <c:pt idx="398">
                  <c:v>2377.88341164548</c:v>
                </c:pt>
                <c:pt idx="399">
                  <c:v>2377.88341164548</c:v>
                </c:pt>
                <c:pt idx="400">
                  <c:v>2377.88341164548</c:v>
                </c:pt>
                <c:pt idx="401">
                  <c:v>2377.88341164548</c:v>
                </c:pt>
                <c:pt idx="402">
                  <c:v>2377.88341164548</c:v>
                </c:pt>
                <c:pt idx="403">
                  <c:v>2377.88341164548</c:v>
                </c:pt>
                <c:pt idx="404">
                  <c:v>2367.03635638786</c:v>
                </c:pt>
                <c:pt idx="405">
                  <c:v>2367.03635638786</c:v>
                </c:pt>
                <c:pt idx="406">
                  <c:v>2357.0302888261099</c:v>
                </c:pt>
                <c:pt idx="407">
                  <c:v>2343.0338088507801</c:v>
                </c:pt>
                <c:pt idx="408">
                  <c:v>2334.7943078829599</c:v>
                </c:pt>
                <c:pt idx="409">
                  <c:v>2322.0651969794999</c:v>
                </c:pt>
                <c:pt idx="410">
                  <c:v>2309.85494118611</c:v>
                </c:pt>
                <c:pt idx="411">
                  <c:v>2308.0042730359901</c:v>
                </c:pt>
                <c:pt idx="412">
                  <c:v>2301.8549454574199</c:v>
                </c:pt>
                <c:pt idx="413">
                  <c:v>2307.7811933808098</c:v>
                </c:pt>
                <c:pt idx="414">
                  <c:v>2314.8044205476199</c:v>
                </c:pt>
                <c:pt idx="415">
                  <c:v>2310.6846580491201</c:v>
                </c:pt>
                <c:pt idx="416">
                  <c:v>2297.8536815566899</c:v>
                </c:pt>
                <c:pt idx="417">
                  <c:v>2293.3048367189899</c:v>
                </c:pt>
                <c:pt idx="418">
                  <c:v>2302.7474446049</c:v>
                </c:pt>
                <c:pt idx="419">
                  <c:v>2307.75889778589</c:v>
                </c:pt>
                <c:pt idx="420">
                  <c:v>2322.5751627180998</c:v>
                </c:pt>
                <c:pt idx="421">
                  <c:v>2333.8459833954698</c:v>
                </c:pt>
                <c:pt idx="422">
                  <c:v>2322.61961742112</c:v>
                </c:pt>
                <c:pt idx="423">
                  <c:v>2316.7752977095302</c:v>
                </c:pt>
                <c:pt idx="424">
                  <c:v>2307.0881035094699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1D4-4F25-AA22-D70D438F0F4E}"/>
            </c:ext>
          </c:extLst>
        </c:ser>
        <c:ser>
          <c:idx val="61"/>
          <c:order val="61"/>
          <c:tx>
            <c:strRef>
              <c:f>'good-drivers'!$BK$1</c:f>
              <c:strCache>
                <c:ptCount val="1"/>
                <c:pt idx="0">
                  <c:v>laffite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'good-drivers'!$BK$2:$BK$1091</c:f>
              <c:numCache>
                <c:formatCode>General</c:formatCode>
                <c:ptCount val="1090"/>
                <c:pt idx="234">
                  <c:v>1997.9180542571601</c:v>
                </c:pt>
                <c:pt idx="235">
                  <c:v>1999.40883086284</c:v>
                </c:pt>
                <c:pt idx="236">
                  <c:v>2004.1654376919901</c:v>
                </c:pt>
                <c:pt idx="237">
                  <c:v>2009.2822330690501</c:v>
                </c:pt>
                <c:pt idx="238">
                  <c:v>2009.99170976446</c:v>
                </c:pt>
                <c:pt idx="239">
                  <c:v>2003.6036481189001</c:v>
                </c:pt>
                <c:pt idx="240">
                  <c:v>2010.6952077492499</c:v>
                </c:pt>
                <c:pt idx="241">
                  <c:v>2011.69964588431</c:v>
                </c:pt>
                <c:pt idx="242">
                  <c:v>2011.69964588431</c:v>
                </c:pt>
                <c:pt idx="243">
                  <c:v>2009.6070428949299</c:v>
                </c:pt>
                <c:pt idx="244">
                  <c:v>2008.80244708382</c:v>
                </c:pt>
                <c:pt idx="245">
                  <c:v>2008.80244708382</c:v>
                </c:pt>
                <c:pt idx="246">
                  <c:v>2008.95365547912</c:v>
                </c:pt>
                <c:pt idx="247">
                  <c:v>2017.5848309724399</c:v>
                </c:pt>
                <c:pt idx="248">
                  <c:v>2009.9205704081401</c:v>
                </c:pt>
                <c:pt idx="249">
                  <c:v>2030.1110443958801</c:v>
                </c:pt>
                <c:pt idx="250">
                  <c:v>2029.39806839876</c:v>
                </c:pt>
                <c:pt idx="251">
                  <c:v>2029.8411555344901</c:v>
                </c:pt>
                <c:pt idx="252">
                  <c:v>2020.5804660956801</c:v>
                </c:pt>
                <c:pt idx="253">
                  <c:v>2015.79109135308</c:v>
                </c:pt>
                <c:pt idx="254">
                  <c:v>2013.0804023180201</c:v>
                </c:pt>
                <c:pt idx="255">
                  <c:v>2030.41543135402</c:v>
                </c:pt>
                <c:pt idx="256">
                  <c:v>2038.35687454249</c:v>
                </c:pt>
                <c:pt idx="257">
                  <c:v>2056.0440941447</c:v>
                </c:pt>
                <c:pt idx="258">
                  <c:v>2061.0568185255502</c:v>
                </c:pt>
                <c:pt idx="259">
                  <c:v>2076.6838786511898</c:v>
                </c:pt>
                <c:pt idx="260">
                  <c:v>2080.7484095581799</c:v>
                </c:pt>
                <c:pt idx="261">
                  <c:v>2080.3112313060301</c:v>
                </c:pt>
                <c:pt idx="262">
                  <c:v>2074.2594146206902</c:v>
                </c:pt>
                <c:pt idx="263">
                  <c:v>2091.3992310496001</c:v>
                </c:pt>
                <c:pt idx="264">
                  <c:v>2090.8284529842399</c:v>
                </c:pt>
                <c:pt idx="265">
                  <c:v>2107.3602033585198</c:v>
                </c:pt>
                <c:pt idx="266">
                  <c:v>2100.5187305453701</c:v>
                </c:pt>
                <c:pt idx="267">
                  <c:v>2097.8061900590101</c:v>
                </c:pt>
                <c:pt idx="268">
                  <c:v>2108.53514739001</c:v>
                </c:pt>
                <c:pt idx="269">
                  <c:v>2109.7281476745702</c:v>
                </c:pt>
                <c:pt idx="270">
                  <c:v>2111.3875745415899</c:v>
                </c:pt>
                <c:pt idx="271">
                  <c:v>2102.1636016133498</c:v>
                </c:pt>
                <c:pt idx="272">
                  <c:v>2108.9713194311998</c:v>
                </c:pt>
                <c:pt idx="273">
                  <c:v>2120.0060032869601</c:v>
                </c:pt>
                <c:pt idx="274">
                  <c:v>2129.8646919706298</c:v>
                </c:pt>
                <c:pt idx="275">
                  <c:v>2128.2103678919998</c:v>
                </c:pt>
                <c:pt idx="276">
                  <c:v>2144.9893454757298</c:v>
                </c:pt>
                <c:pt idx="277">
                  <c:v>2153.3458980022101</c:v>
                </c:pt>
                <c:pt idx="278">
                  <c:v>2164.05515757587</c:v>
                </c:pt>
                <c:pt idx="279">
                  <c:v>2161.48655626752</c:v>
                </c:pt>
                <c:pt idx="280">
                  <c:v>2153.0497935122498</c:v>
                </c:pt>
                <c:pt idx="281">
                  <c:v>2167.77101277883</c:v>
                </c:pt>
                <c:pt idx="282">
                  <c:v>2176.3109013334201</c:v>
                </c:pt>
                <c:pt idx="283">
                  <c:v>2184.70866962738</c:v>
                </c:pt>
                <c:pt idx="284">
                  <c:v>2172.65159588917</c:v>
                </c:pt>
                <c:pt idx="285">
                  <c:v>2182.9268266548902</c:v>
                </c:pt>
                <c:pt idx="286">
                  <c:v>2179.6623688171999</c:v>
                </c:pt>
                <c:pt idx="287">
                  <c:v>2185.54522114362</c:v>
                </c:pt>
                <c:pt idx="288">
                  <c:v>2195.9829966203301</c:v>
                </c:pt>
                <c:pt idx="289">
                  <c:v>2206.0480333666101</c:v>
                </c:pt>
                <c:pt idx="290">
                  <c:v>2200.2146558951399</c:v>
                </c:pt>
                <c:pt idx="291">
                  <c:v>2210.1049380733898</c:v>
                </c:pt>
                <c:pt idx="292">
                  <c:v>2222.0225334619299</c:v>
                </c:pt>
                <c:pt idx="293">
                  <c:v>2228.5934436142102</c:v>
                </c:pt>
                <c:pt idx="294">
                  <c:v>2235.1375943714702</c:v>
                </c:pt>
                <c:pt idx="295">
                  <c:v>2238.2931887282598</c:v>
                </c:pt>
                <c:pt idx="296">
                  <c:v>2248.9398595269299</c:v>
                </c:pt>
                <c:pt idx="297">
                  <c:v>2256.9933615427299</c:v>
                </c:pt>
                <c:pt idx="298">
                  <c:v>2261.8535506595399</c:v>
                </c:pt>
                <c:pt idx="299">
                  <c:v>2270.5843688404502</c:v>
                </c:pt>
                <c:pt idx="300">
                  <c:v>2270.0625582605799</c:v>
                </c:pt>
                <c:pt idx="301">
                  <c:v>2266.43137244644</c:v>
                </c:pt>
                <c:pt idx="302">
                  <c:v>2278.6873899504299</c:v>
                </c:pt>
                <c:pt idx="303">
                  <c:v>2290.1795414623002</c:v>
                </c:pt>
                <c:pt idx="304">
                  <c:v>2276.6628307931801</c:v>
                </c:pt>
                <c:pt idx="305">
                  <c:v>2262.8505782637499</c:v>
                </c:pt>
                <c:pt idx="306">
                  <c:v>2247.9356523811002</c:v>
                </c:pt>
                <c:pt idx="307">
                  <c:v>2259.38250052378</c:v>
                </c:pt>
                <c:pt idx="308">
                  <c:v>2261.39610423982</c:v>
                </c:pt>
                <c:pt idx="309">
                  <c:v>2264.8792562500198</c:v>
                </c:pt>
                <c:pt idx="310">
                  <c:v>2258.00300647837</c:v>
                </c:pt>
                <c:pt idx="311">
                  <c:v>2267.7790911670099</c:v>
                </c:pt>
                <c:pt idx="312">
                  <c:v>2277.2780954702898</c:v>
                </c:pt>
                <c:pt idx="313">
                  <c:v>2286.6796503434898</c:v>
                </c:pt>
                <c:pt idx="314">
                  <c:v>2281.2690555015902</c:v>
                </c:pt>
                <c:pt idx="315">
                  <c:v>2267.31946920174</c:v>
                </c:pt>
                <c:pt idx="316">
                  <c:v>2256.2803407475799</c:v>
                </c:pt>
                <c:pt idx="317">
                  <c:v>2255.0669530747</c:v>
                </c:pt>
                <c:pt idx="318">
                  <c:v>2245.8098748811599</c:v>
                </c:pt>
                <c:pt idx="319">
                  <c:v>2257.9791827418599</c:v>
                </c:pt>
                <c:pt idx="320">
                  <c:v>2250.92296213494</c:v>
                </c:pt>
                <c:pt idx="321">
                  <c:v>2251.31446147934</c:v>
                </c:pt>
                <c:pt idx="322">
                  <c:v>2262.58953533253</c:v>
                </c:pt>
                <c:pt idx="323">
                  <c:v>2272.1230522158799</c:v>
                </c:pt>
                <c:pt idx="324">
                  <c:v>2260.2323931985802</c:v>
                </c:pt>
                <c:pt idx="325">
                  <c:v>2272.3663773968101</c:v>
                </c:pt>
                <c:pt idx="326">
                  <c:v>2280.4545439973199</c:v>
                </c:pt>
                <c:pt idx="327">
                  <c:v>2289.5728850536502</c:v>
                </c:pt>
                <c:pt idx="328">
                  <c:v>2291.3684045889099</c:v>
                </c:pt>
                <c:pt idx="329">
                  <c:v>2294.4255978931401</c:v>
                </c:pt>
                <c:pt idx="330">
                  <c:v>2300.56233935096</c:v>
                </c:pt>
                <c:pt idx="331">
                  <c:v>2295.2238087138198</c:v>
                </c:pt>
                <c:pt idx="332">
                  <c:v>2299.3493991381501</c:v>
                </c:pt>
                <c:pt idx="333">
                  <c:v>2288.36507394618</c:v>
                </c:pt>
                <c:pt idx="334">
                  <c:v>2276.6226047180398</c:v>
                </c:pt>
                <c:pt idx="335">
                  <c:v>2286.1899947970801</c:v>
                </c:pt>
                <c:pt idx="336">
                  <c:v>2294.3523957696898</c:v>
                </c:pt>
                <c:pt idx="337">
                  <c:v>2303.5442020411701</c:v>
                </c:pt>
                <c:pt idx="338">
                  <c:v>2294.3928797681301</c:v>
                </c:pt>
                <c:pt idx="339">
                  <c:v>2302.93323546588</c:v>
                </c:pt>
                <c:pt idx="340">
                  <c:v>2311.1242857571601</c:v>
                </c:pt>
                <c:pt idx="341">
                  <c:v>2321.5688025283998</c:v>
                </c:pt>
                <c:pt idx="342">
                  <c:v>2313.9011854292498</c:v>
                </c:pt>
                <c:pt idx="343">
                  <c:v>2303.4210532152601</c:v>
                </c:pt>
                <c:pt idx="344">
                  <c:v>2314.40876454715</c:v>
                </c:pt>
                <c:pt idx="345">
                  <c:v>2319.5791402371001</c:v>
                </c:pt>
                <c:pt idx="346">
                  <c:v>2310.6165368604402</c:v>
                </c:pt>
                <c:pt idx="347">
                  <c:v>2297.89942596628</c:v>
                </c:pt>
                <c:pt idx="348">
                  <c:v>2293.0949223791599</c:v>
                </c:pt>
                <c:pt idx="349">
                  <c:v>2293.0949223791599</c:v>
                </c:pt>
                <c:pt idx="350">
                  <c:v>2295.9560075792501</c:v>
                </c:pt>
                <c:pt idx="351">
                  <c:v>2290.6934268024102</c:v>
                </c:pt>
                <c:pt idx="352">
                  <c:v>2296.44828304266</c:v>
                </c:pt>
                <c:pt idx="353">
                  <c:v>2285.69447146313</c:v>
                </c:pt>
                <c:pt idx="354">
                  <c:v>2270.3257743082399</c:v>
                </c:pt>
                <c:pt idx="355">
                  <c:v>2266.3166081859399</c:v>
                </c:pt>
                <c:pt idx="356">
                  <c:v>2264.2545547683098</c:v>
                </c:pt>
                <c:pt idx="357">
                  <c:v>2263.0683900362901</c:v>
                </c:pt>
                <c:pt idx="358">
                  <c:v>2273.4673975575402</c:v>
                </c:pt>
                <c:pt idx="359">
                  <c:v>2263.9991033277902</c:v>
                </c:pt>
                <c:pt idx="360">
                  <c:v>2253.9295727134299</c:v>
                </c:pt>
                <c:pt idx="361">
                  <c:v>2241.9513635359199</c:v>
                </c:pt>
                <c:pt idx="362">
                  <c:v>2249.4886884221701</c:v>
                </c:pt>
                <c:pt idx="363">
                  <c:v>2256.0170854192202</c:v>
                </c:pt>
                <c:pt idx="364">
                  <c:v>2259.94940803296</c:v>
                </c:pt>
                <c:pt idx="365">
                  <c:v>2262.4449054902998</c:v>
                </c:pt>
                <c:pt idx="366">
                  <c:v>2262.45061781805</c:v>
                </c:pt>
                <c:pt idx="367">
                  <c:v>2265.8823978247901</c:v>
                </c:pt>
                <c:pt idx="368">
                  <c:v>2270.3248979261998</c:v>
                </c:pt>
                <c:pt idx="369">
                  <c:v>2260.2542462506599</c:v>
                </c:pt>
                <c:pt idx="370">
                  <c:v>2256.7743590765099</c:v>
                </c:pt>
                <c:pt idx="371">
                  <c:v>2260.4415027466698</c:v>
                </c:pt>
                <c:pt idx="372">
                  <c:v>2249.2085324590698</c:v>
                </c:pt>
                <c:pt idx="373">
                  <c:v>2237.3206139849899</c:v>
                </c:pt>
                <c:pt idx="374">
                  <c:v>2216.8935294683802</c:v>
                </c:pt>
                <c:pt idx="375">
                  <c:v>2196.3542903566199</c:v>
                </c:pt>
                <c:pt idx="376">
                  <c:v>2178.5434590352102</c:v>
                </c:pt>
                <c:pt idx="377">
                  <c:v>2165.46715622702</c:v>
                </c:pt>
                <c:pt idx="378">
                  <c:v>2160.2547483667299</c:v>
                </c:pt>
                <c:pt idx="379">
                  <c:v>2151.7909544274798</c:v>
                </c:pt>
                <c:pt idx="380">
                  <c:v>2141.8477691206999</c:v>
                </c:pt>
                <c:pt idx="381">
                  <c:v>2147.7580376852602</c:v>
                </c:pt>
                <c:pt idx="382">
                  <c:v>2153.5831485845902</c:v>
                </c:pt>
                <c:pt idx="383">
                  <c:v>2140.6008855621099</c:v>
                </c:pt>
                <c:pt idx="384">
                  <c:v>2150.5892877808301</c:v>
                </c:pt>
                <c:pt idx="385">
                  <c:v>2161.4616879098699</c:v>
                </c:pt>
                <c:pt idx="386">
                  <c:v>2153.6942591697998</c:v>
                </c:pt>
                <c:pt idx="387">
                  <c:v>2143.4921862404499</c:v>
                </c:pt>
                <c:pt idx="388">
                  <c:v>2131.5669489801098</c:v>
                </c:pt>
                <c:pt idx="389">
                  <c:v>2124.2130894573802</c:v>
                </c:pt>
                <c:pt idx="390">
                  <c:v>2118.1330593584798</c:v>
                </c:pt>
                <c:pt idx="391">
                  <c:v>2111.72569095361</c:v>
                </c:pt>
                <c:pt idx="392">
                  <c:v>2112.9852469428301</c:v>
                </c:pt>
                <c:pt idx="393">
                  <c:v>2123.9514551881798</c:v>
                </c:pt>
                <c:pt idx="394">
                  <c:v>2116.2837510894101</c:v>
                </c:pt>
                <c:pt idx="395">
                  <c:v>2111.6210903575002</c:v>
                </c:pt>
                <c:pt idx="396">
                  <c:v>2122.79312103145</c:v>
                </c:pt>
                <c:pt idx="397">
                  <c:v>2130.75942340035</c:v>
                </c:pt>
                <c:pt idx="398">
                  <c:v>2133.0912235622</c:v>
                </c:pt>
                <c:pt idx="399">
                  <c:v>2118.9650089387001</c:v>
                </c:pt>
                <c:pt idx="400">
                  <c:v>2133.9670916588002</c:v>
                </c:pt>
                <c:pt idx="401">
                  <c:v>2148.3106996997899</c:v>
                </c:pt>
                <c:pt idx="402">
                  <c:v>2152.3954745524002</c:v>
                </c:pt>
                <c:pt idx="403">
                  <c:v>2144.7939808203701</c:v>
                </c:pt>
                <c:pt idx="404">
                  <c:v>2144.0705367597102</c:v>
                </c:pt>
                <c:pt idx="405">
                  <c:v>2147.1408424556198</c:v>
                </c:pt>
                <c:pt idx="406">
                  <c:v>2146.2575137434201</c:v>
                </c:pt>
                <c:pt idx="407">
                  <c:v>2146.2575137434201</c:v>
                </c:pt>
                <c:pt idx="408">
                  <c:v>2162.20695583821</c:v>
                </c:pt>
                <c:pt idx="409">
                  <c:v>2174.8213291386301</c:v>
                </c:pt>
                <c:pt idx="410">
                  <c:v>2175.9613238500501</c:v>
                </c:pt>
                <c:pt idx="411">
                  <c:v>2166.0357950539001</c:v>
                </c:pt>
                <c:pt idx="412">
                  <c:v>2174.5919429088399</c:v>
                </c:pt>
                <c:pt idx="413">
                  <c:v>2183.81117901781</c:v>
                </c:pt>
                <c:pt idx="414">
                  <c:v>2189.9728930926999</c:v>
                </c:pt>
                <c:pt idx="415">
                  <c:v>2202.5058946372501</c:v>
                </c:pt>
                <c:pt idx="416">
                  <c:v>2209.4721802423201</c:v>
                </c:pt>
                <c:pt idx="417">
                  <c:v>2194.3880589742898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1D4-4F25-AA22-D70D438F0F4E}"/>
            </c:ext>
          </c:extLst>
        </c:ser>
        <c:ser>
          <c:idx val="62"/>
          <c:order val="62"/>
          <c:tx>
            <c:strRef>
              <c:f>'good-drivers'!$BL$1</c:f>
              <c:strCache>
                <c:ptCount val="1"/>
                <c:pt idx="0">
                  <c:v>stommelen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'good-drivers'!$BL$2:$BL$1091</c:f>
              <c:numCache>
                <c:formatCode>General</c:formatCode>
                <c:ptCount val="1090"/>
                <c:pt idx="173">
                  <c:v>1988.59602679658</c:v>
                </c:pt>
                <c:pt idx="174">
                  <c:v>1995.9389601625601</c:v>
                </c:pt>
                <c:pt idx="175">
                  <c:v>1986.5807347110101</c:v>
                </c:pt>
                <c:pt idx="176">
                  <c:v>1996.8414846161299</c:v>
                </c:pt>
                <c:pt idx="177">
                  <c:v>1985.2229792283499</c:v>
                </c:pt>
                <c:pt idx="178">
                  <c:v>1995.14639056079</c:v>
                </c:pt>
                <c:pt idx="179">
                  <c:v>1995.14639056079</c:v>
                </c:pt>
                <c:pt idx="180">
                  <c:v>2007.452829475</c:v>
                </c:pt>
                <c:pt idx="181">
                  <c:v>2021.9613560981099</c:v>
                </c:pt>
                <c:pt idx="182">
                  <c:v>2033.90144118069</c:v>
                </c:pt>
                <c:pt idx="183">
                  <c:v>2020.42915206527</c:v>
                </c:pt>
                <c:pt idx="184">
                  <c:v>2023.9279506988501</c:v>
                </c:pt>
                <c:pt idx="185">
                  <c:v>2017.7609393299799</c:v>
                </c:pt>
                <c:pt idx="186">
                  <c:v>2021.9983738095</c:v>
                </c:pt>
                <c:pt idx="187">
                  <c:v>2012.25483835353</c:v>
                </c:pt>
                <c:pt idx="188">
                  <c:v>2024.25402851474</c:v>
                </c:pt>
                <c:pt idx="189">
                  <c:v>2016.76241874011</c:v>
                </c:pt>
                <c:pt idx="190">
                  <c:v>2020.8177283377199</c:v>
                </c:pt>
                <c:pt idx="191">
                  <c:v>2033.11607064328</c:v>
                </c:pt>
                <c:pt idx="192">
                  <c:v>2037.4648502785701</c:v>
                </c:pt>
                <c:pt idx="193">
                  <c:v>2045.3261880749501</c:v>
                </c:pt>
                <c:pt idx="194">
                  <c:v>2029.5899531615501</c:v>
                </c:pt>
                <c:pt idx="195">
                  <c:v>2024.34820879375</c:v>
                </c:pt>
                <c:pt idx="196">
                  <c:v>2024.34820879375</c:v>
                </c:pt>
                <c:pt idx="197">
                  <c:v>2024.34820879375</c:v>
                </c:pt>
                <c:pt idx="198">
                  <c:v>2025.9473441600701</c:v>
                </c:pt>
                <c:pt idx="199">
                  <c:v>2015.7238981368</c:v>
                </c:pt>
                <c:pt idx="200">
                  <c:v>2021.24984602469</c:v>
                </c:pt>
                <c:pt idx="201">
                  <c:v>2024.91268032789</c:v>
                </c:pt>
                <c:pt idx="202">
                  <c:v>2021.9919231418201</c:v>
                </c:pt>
                <c:pt idx="203">
                  <c:v>2027.9757280752001</c:v>
                </c:pt>
                <c:pt idx="204">
                  <c:v>2019.3962504315</c:v>
                </c:pt>
                <c:pt idx="205">
                  <c:v>2018.28607241185</c:v>
                </c:pt>
                <c:pt idx="206">
                  <c:v>2018.28607241185</c:v>
                </c:pt>
                <c:pt idx="207">
                  <c:v>2018.28607241185</c:v>
                </c:pt>
                <c:pt idx="208">
                  <c:v>2018.28607241185</c:v>
                </c:pt>
                <c:pt idx="209">
                  <c:v>2018.28607241185</c:v>
                </c:pt>
                <c:pt idx="210">
                  <c:v>2018.28607241185</c:v>
                </c:pt>
                <c:pt idx="211">
                  <c:v>2018.28607241185</c:v>
                </c:pt>
                <c:pt idx="212">
                  <c:v>2018.28607241185</c:v>
                </c:pt>
                <c:pt idx="213">
                  <c:v>2018.28607241185</c:v>
                </c:pt>
                <c:pt idx="214">
                  <c:v>2018.28607241185</c:v>
                </c:pt>
                <c:pt idx="215">
                  <c:v>2018.28607241185</c:v>
                </c:pt>
                <c:pt idx="216">
                  <c:v>2018.28607241185</c:v>
                </c:pt>
                <c:pt idx="217">
                  <c:v>2018.28607241185</c:v>
                </c:pt>
                <c:pt idx="218">
                  <c:v>2018.28607241185</c:v>
                </c:pt>
                <c:pt idx="219">
                  <c:v>2021.89985538869</c:v>
                </c:pt>
                <c:pt idx="220">
                  <c:v>2015.77005918188</c:v>
                </c:pt>
                <c:pt idx="221">
                  <c:v>2019.74097451392</c:v>
                </c:pt>
                <c:pt idx="222">
                  <c:v>2024.1441799911199</c:v>
                </c:pt>
                <c:pt idx="223">
                  <c:v>2024.1441799911199</c:v>
                </c:pt>
                <c:pt idx="224">
                  <c:v>2024.1441799911199</c:v>
                </c:pt>
                <c:pt idx="225">
                  <c:v>2024.1441799911199</c:v>
                </c:pt>
                <c:pt idx="226">
                  <c:v>2024.1441799911199</c:v>
                </c:pt>
                <c:pt idx="227">
                  <c:v>2024.1441799911199</c:v>
                </c:pt>
                <c:pt idx="228">
                  <c:v>2024.1441799911199</c:v>
                </c:pt>
                <c:pt idx="229">
                  <c:v>2024.1441799911199</c:v>
                </c:pt>
                <c:pt idx="230">
                  <c:v>2024.1441799911199</c:v>
                </c:pt>
                <c:pt idx="231">
                  <c:v>2024.1441799911199</c:v>
                </c:pt>
                <c:pt idx="232">
                  <c:v>2024.1441799911199</c:v>
                </c:pt>
                <c:pt idx="233">
                  <c:v>2024.1441799911199</c:v>
                </c:pt>
                <c:pt idx="234">
                  <c:v>2024.1441799911199</c:v>
                </c:pt>
                <c:pt idx="235">
                  <c:v>2018.1003792184799</c:v>
                </c:pt>
                <c:pt idx="236">
                  <c:v>2022.0227945313</c:v>
                </c:pt>
                <c:pt idx="237">
                  <c:v>2029.8610574526399</c:v>
                </c:pt>
                <c:pt idx="238">
                  <c:v>2036.3743043549</c:v>
                </c:pt>
                <c:pt idx="239">
                  <c:v>2037.2425072967001</c:v>
                </c:pt>
                <c:pt idx="240">
                  <c:v>2036.7150939826499</c:v>
                </c:pt>
                <c:pt idx="241">
                  <c:v>2049.9954480064398</c:v>
                </c:pt>
                <c:pt idx="242">
                  <c:v>2056.4476416075699</c:v>
                </c:pt>
                <c:pt idx="243">
                  <c:v>2056.4476416075699</c:v>
                </c:pt>
                <c:pt idx="244">
                  <c:v>2056.4476416075699</c:v>
                </c:pt>
                <c:pt idx="245">
                  <c:v>2056.4476416075699</c:v>
                </c:pt>
                <c:pt idx="246">
                  <c:v>2056.4476416075699</c:v>
                </c:pt>
                <c:pt idx="247">
                  <c:v>2056.4476416075699</c:v>
                </c:pt>
                <c:pt idx="248">
                  <c:v>2056.4476416075699</c:v>
                </c:pt>
                <c:pt idx="249">
                  <c:v>2056.4476416075699</c:v>
                </c:pt>
                <c:pt idx="250">
                  <c:v>2057.91066134935</c:v>
                </c:pt>
                <c:pt idx="251">
                  <c:v>2053.5764266863698</c:v>
                </c:pt>
                <c:pt idx="252">
                  <c:v>2053.5764266863698</c:v>
                </c:pt>
                <c:pt idx="253">
                  <c:v>2053.5764266863698</c:v>
                </c:pt>
                <c:pt idx="254">
                  <c:v>2053.5764266863698</c:v>
                </c:pt>
                <c:pt idx="255">
                  <c:v>2053.5764266863698</c:v>
                </c:pt>
                <c:pt idx="256">
                  <c:v>2053.5764266863698</c:v>
                </c:pt>
                <c:pt idx="257">
                  <c:v>2053.5764266863698</c:v>
                </c:pt>
                <c:pt idx="258">
                  <c:v>2053.5764266863698</c:v>
                </c:pt>
                <c:pt idx="259">
                  <c:v>2053.5764266863698</c:v>
                </c:pt>
                <c:pt idx="260">
                  <c:v>2053.5764266863698</c:v>
                </c:pt>
                <c:pt idx="261">
                  <c:v>2053.5764266863698</c:v>
                </c:pt>
                <c:pt idx="262">
                  <c:v>2067.5003166407</c:v>
                </c:pt>
                <c:pt idx="263">
                  <c:v>2067.5003166407</c:v>
                </c:pt>
                <c:pt idx="264">
                  <c:v>2071.7037339441599</c:v>
                </c:pt>
                <c:pt idx="265">
                  <c:v>2069.9176503857798</c:v>
                </c:pt>
                <c:pt idx="266">
                  <c:v>2069.9176503857798</c:v>
                </c:pt>
                <c:pt idx="267">
                  <c:v>2069.9176503857798</c:v>
                </c:pt>
                <c:pt idx="268">
                  <c:v>2069.9176503857798</c:v>
                </c:pt>
                <c:pt idx="269">
                  <c:v>2069.9176503857798</c:v>
                </c:pt>
                <c:pt idx="270">
                  <c:v>2069.9176503857798</c:v>
                </c:pt>
                <c:pt idx="271">
                  <c:v>2069.9176503857798</c:v>
                </c:pt>
                <c:pt idx="272">
                  <c:v>2069.9176503857798</c:v>
                </c:pt>
                <c:pt idx="273">
                  <c:v>2069.9176503857798</c:v>
                </c:pt>
                <c:pt idx="274">
                  <c:v>2069.9176503857798</c:v>
                </c:pt>
                <c:pt idx="275">
                  <c:v>2069.9176503857798</c:v>
                </c:pt>
                <c:pt idx="276">
                  <c:v>2069.9176503857798</c:v>
                </c:pt>
                <c:pt idx="277">
                  <c:v>2069.9176503857798</c:v>
                </c:pt>
                <c:pt idx="278">
                  <c:v>2069.9176503857798</c:v>
                </c:pt>
                <c:pt idx="279">
                  <c:v>2069.9176503857798</c:v>
                </c:pt>
                <c:pt idx="280">
                  <c:v>2069.9176503857798</c:v>
                </c:pt>
                <c:pt idx="281">
                  <c:v>2069.9176503857798</c:v>
                </c:pt>
                <c:pt idx="282">
                  <c:v>2069.9176503857798</c:v>
                </c:pt>
                <c:pt idx="283">
                  <c:v>2069.9176503857798</c:v>
                </c:pt>
                <c:pt idx="284">
                  <c:v>2069.9176503857798</c:v>
                </c:pt>
                <c:pt idx="285">
                  <c:v>2069.9176503857798</c:v>
                </c:pt>
                <c:pt idx="286">
                  <c:v>2069.9176503857798</c:v>
                </c:pt>
                <c:pt idx="287">
                  <c:v>2069.9176503857798</c:v>
                </c:pt>
                <c:pt idx="288">
                  <c:v>2081.8079433437001</c:v>
                </c:pt>
                <c:pt idx="289">
                  <c:v>2093.1611181069802</c:v>
                </c:pt>
                <c:pt idx="290">
                  <c:v>2097.1479614510599</c:v>
                </c:pt>
                <c:pt idx="291">
                  <c:v>2095.1783706882302</c:v>
                </c:pt>
                <c:pt idx="292">
                  <c:v>2099.7770892531398</c:v>
                </c:pt>
                <c:pt idx="293">
                  <c:v>2103.4208626668401</c:v>
                </c:pt>
                <c:pt idx="294">
                  <c:v>2106.3159631601802</c:v>
                </c:pt>
                <c:pt idx="295">
                  <c:v>2095.0739218481699</c:v>
                </c:pt>
                <c:pt idx="296">
                  <c:v>2101.8670510523102</c:v>
                </c:pt>
                <c:pt idx="297">
                  <c:v>2088.26706118416</c:v>
                </c:pt>
                <c:pt idx="298">
                  <c:v>2075.2506754149099</c:v>
                </c:pt>
                <c:pt idx="299">
                  <c:v>2064.1525630327001</c:v>
                </c:pt>
                <c:pt idx="300">
                  <c:v>2066.3798397482701</c:v>
                </c:pt>
                <c:pt idx="301">
                  <c:v>2056.1148297816599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1D4-4F25-AA22-D70D438F0F4E}"/>
            </c:ext>
          </c:extLst>
        </c:ser>
        <c:ser>
          <c:idx val="63"/>
          <c:order val="63"/>
          <c:tx>
            <c:strRef>
              <c:f>'good-drivers'!$BM$1</c:f>
              <c:strCache>
                <c:ptCount val="1"/>
                <c:pt idx="0">
                  <c:v>mario_andretti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'good-drivers'!$BM$2:$BM$1091</c:f>
              <c:numCache>
                <c:formatCode>General</c:formatCode>
                <c:ptCount val="1090"/>
                <c:pt idx="160">
                  <c:v>1990.82085512515</c:v>
                </c:pt>
                <c:pt idx="161">
                  <c:v>1990.82085512515</c:v>
                </c:pt>
                <c:pt idx="162">
                  <c:v>1983.73235946369</c:v>
                </c:pt>
                <c:pt idx="163">
                  <c:v>1983.73235946369</c:v>
                </c:pt>
                <c:pt idx="164">
                  <c:v>1983.73235946369</c:v>
                </c:pt>
                <c:pt idx="165">
                  <c:v>1983.73235946369</c:v>
                </c:pt>
                <c:pt idx="166">
                  <c:v>1983.73235946369</c:v>
                </c:pt>
                <c:pt idx="167">
                  <c:v>1983.73235946369</c:v>
                </c:pt>
                <c:pt idx="168">
                  <c:v>1974.19852653163</c:v>
                </c:pt>
                <c:pt idx="169">
                  <c:v>1974.19852653163</c:v>
                </c:pt>
                <c:pt idx="170">
                  <c:v>1974.19852653163</c:v>
                </c:pt>
                <c:pt idx="171">
                  <c:v>1964.1768840483601</c:v>
                </c:pt>
                <c:pt idx="172">
                  <c:v>1964.1768840483601</c:v>
                </c:pt>
                <c:pt idx="173">
                  <c:v>1957.2343350153601</c:v>
                </c:pt>
                <c:pt idx="174">
                  <c:v>1975.26130648341</c:v>
                </c:pt>
                <c:pt idx="175">
                  <c:v>1975.26130648341</c:v>
                </c:pt>
                <c:pt idx="176">
                  <c:v>1975.26130648341</c:v>
                </c:pt>
                <c:pt idx="177">
                  <c:v>1975.26130648341</c:v>
                </c:pt>
                <c:pt idx="178">
                  <c:v>1975.26130648341</c:v>
                </c:pt>
                <c:pt idx="179">
                  <c:v>1970.1791710324201</c:v>
                </c:pt>
                <c:pt idx="180">
                  <c:v>1970.80721919907</c:v>
                </c:pt>
                <c:pt idx="181">
                  <c:v>1963.62044834127</c:v>
                </c:pt>
                <c:pt idx="182">
                  <c:v>1963.62044834127</c:v>
                </c:pt>
                <c:pt idx="183">
                  <c:v>1963.62044834127</c:v>
                </c:pt>
                <c:pt idx="184">
                  <c:v>1963.62044834127</c:v>
                </c:pt>
                <c:pt idx="185">
                  <c:v>1963.62044834127</c:v>
                </c:pt>
                <c:pt idx="186">
                  <c:v>1976.50790820935</c:v>
                </c:pt>
                <c:pt idx="187">
                  <c:v>1967.97359792476</c:v>
                </c:pt>
                <c:pt idx="188">
                  <c:v>1952.4083731012699</c:v>
                </c:pt>
                <c:pt idx="189">
                  <c:v>1937.2632728221499</c:v>
                </c:pt>
                <c:pt idx="190">
                  <c:v>1937.2632728221499</c:v>
                </c:pt>
                <c:pt idx="191">
                  <c:v>1937.2632728221499</c:v>
                </c:pt>
                <c:pt idx="192">
                  <c:v>1948.0061573901401</c:v>
                </c:pt>
                <c:pt idx="193">
                  <c:v>1948.0061573901401</c:v>
                </c:pt>
                <c:pt idx="194">
                  <c:v>1948.0061573901401</c:v>
                </c:pt>
                <c:pt idx="195">
                  <c:v>1948.3533119982901</c:v>
                </c:pt>
                <c:pt idx="196">
                  <c:v>1948.3533119982901</c:v>
                </c:pt>
                <c:pt idx="197">
                  <c:v>1941.4451681739099</c:v>
                </c:pt>
                <c:pt idx="198">
                  <c:v>1953.4188288596699</c:v>
                </c:pt>
                <c:pt idx="199">
                  <c:v>1945.67052847529</c:v>
                </c:pt>
                <c:pt idx="200">
                  <c:v>1945.67052847529</c:v>
                </c:pt>
                <c:pt idx="201">
                  <c:v>1945.67052847529</c:v>
                </c:pt>
                <c:pt idx="202">
                  <c:v>1945.67052847529</c:v>
                </c:pt>
                <c:pt idx="203">
                  <c:v>1945.67052847529</c:v>
                </c:pt>
                <c:pt idx="204">
                  <c:v>1945.67052847529</c:v>
                </c:pt>
                <c:pt idx="205">
                  <c:v>1945.67052847529</c:v>
                </c:pt>
                <c:pt idx="206">
                  <c:v>1954.24326557155</c:v>
                </c:pt>
                <c:pt idx="207">
                  <c:v>1954.24326557155</c:v>
                </c:pt>
                <c:pt idx="208">
                  <c:v>1964.40519347541</c:v>
                </c:pt>
                <c:pt idx="209">
                  <c:v>1964.40519347541</c:v>
                </c:pt>
                <c:pt idx="210">
                  <c:v>1964.40519347541</c:v>
                </c:pt>
                <c:pt idx="211">
                  <c:v>1964.40519347541</c:v>
                </c:pt>
                <c:pt idx="212">
                  <c:v>1964.40519347541</c:v>
                </c:pt>
                <c:pt idx="213">
                  <c:v>1964.40519347541</c:v>
                </c:pt>
                <c:pt idx="214">
                  <c:v>1964.40519347541</c:v>
                </c:pt>
                <c:pt idx="215">
                  <c:v>1964.40519347541</c:v>
                </c:pt>
                <c:pt idx="216">
                  <c:v>1964.40519347541</c:v>
                </c:pt>
                <c:pt idx="217">
                  <c:v>1964.40519347541</c:v>
                </c:pt>
                <c:pt idx="218">
                  <c:v>1964.40519347541</c:v>
                </c:pt>
                <c:pt idx="219">
                  <c:v>1964.40519347541</c:v>
                </c:pt>
                <c:pt idx="220">
                  <c:v>1964.40519347541</c:v>
                </c:pt>
                <c:pt idx="221">
                  <c:v>1964.40519347541</c:v>
                </c:pt>
                <c:pt idx="222">
                  <c:v>1964.40519347541</c:v>
                </c:pt>
                <c:pt idx="223">
                  <c:v>1964.40519347541</c:v>
                </c:pt>
                <c:pt idx="224">
                  <c:v>1964.40519347541</c:v>
                </c:pt>
                <c:pt idx="225">
                  <c:v>1964.40519347541</c:v>
                </c:pt>
                <c:pt idx="226">
                  <c:v>1964.40519347541</c:v>
                </c:pt>
                <c:pt idx="227">
                  <c:v>1964.40519347541</c:v>
                </c:pt>
                <c:pt idx="228">
                  <c:v>1964.40519347541</c:v>
                </c:pt>
                <c:pt idx="229">
                  <c:v>1964.40519347541</c:v>
                </c:pt>
                <c:pt idx="230">
                  <c:v>1964.40519347541</c:v>
                </c:pt>
                <c:pt idx="231">
                  <c:v>1964.40519347541</c:v>
                </c:pt>
                <c:pt idx="232">
                  <c:v>1964.40519347541</c:v>
                </c:pt>
                <c:pt idx="233">
                  <c:v>1964.40519347541</c:v>
                </c:pt>
                <c:pt idx="234">
                  <c:v>1964.40519347541</c:v>
                </c:pt>
                <c:pt idx="235">
                  <c:v>1964.40519347541</c:v>
                </c:pt>
                <c:pt idx="236">
                  <c:v>1964.40519347541</c:v>
                </c:pt>
                <c:pt idx="237">
                  <c:v>1979.9219783153801</c:v>
                </c:pt>
                <c:pt idx="238">
                  <c:v>1973.96946506875</c:v>
                </c:pt>
                <c:pt idx="239">
                  <c:v>1972.67875646996</c:v>
                </c:pt>
                <c:pt idx="240">
                  <c:v>1986.08769378528</c:v>
                </c:pt>
                <c:pt idx="241">
                  <c:v>1988.44125358884</c:v>
                </c:pt>
                <c:pt idx="242">
                  <c:v>1990.33622661903</c:v>
                </c:pt>
                <c:pt idx="243">
                  <c:v>1990.8131712752499</c:v>
                </c:pt>
                <c:pt idx="244">
                  <c:v>1990.8131712752499</c:v>
                </c:pt>
                <c:pt idx="245">
                  <c:v>2008.0616358173399</c:v>
                </c:pt>
                <c:pt idx="246">
                  <c:v>2008.0616358173399</c:v>
                </c:pt>
                <c:pt idx="247">
                  <c:v>2023.51890172105</c:v>
                </c:pt>
                <c:pt idx="248">
                  <c:v>2029.89545563295</c:v>
                </c:pt>
                <c:pt idx="249">
                  <c:v>2037.8915377706901</c:v>
                </c:pt>
                <c:pt idx="250">
                  <c:v>2028.9234428534901</c:v>
                </c:pt>
                <c:pt idx="251">
                  <c:v>2020.97254902912</c:v>
                </c:pt>
                <c:pt idx="252">
                  <c:v>2017.8906753930501</c:v>
                </c:pt>
                <c:pt idx="253">
                  <c:v>2007.60455478887</c:v>
                </c:pt>
                <c:pt idx="254">
                  <c:v>2021.4425500996399</c:v>
                </c:pt>
                <c:pt idx="255">
                  <c:v>2023.71238072599</c:v>
                </c:pt>
                <c:pt idx="256">
                  <c:v>2022.3986415648301</c:v>
                </c:pt>
                <c:pt idx="257">
                  <c:v>2019.2272425083399</c:v>
                </c:pt>
                <c:pt idx="258">
                  <c:v>2019.2272425083399</c:v>
                </c:pt>
                <c:pt idx="259">
                  <c:v>2017.4897119428699</c:v>
                </c:pt>
                <c:pt idx="260">
                  <c:v>2032.29977784939</c:v>
                </c:pt>
                <c:pt idx="261">
                  <c:v>2026.8109599066399</c:v>
                </c:pt>
                <c:pt idx="262">
                  <c:v>2033.1346987125501</c:v>
                </c:pt>
                <c:pt idx="263">
                  <c:v>2045.9453472113901</c:v>
                </c:pt>
                <c:pt idx="264">
                  <c:v>2060.9406660693999</c:v>
                </c:pt>
                <c:pt idx="265">
                  <c:v>2054.7764137968902</c:v>
                </c:pt>
                <c:pt idx="266">
                  <c:v>2070.0561227962498</c:v>
                </c:pt>
                <c:pt idx="267">
                  <c:v>2062.4814794825402</c:v>
                </c:pt>
                <c:pt idx="268">
                  <c:v>2080.1179542966102</c:v>
                </c:pt>
                <c:pt idx="269">
                  <c:v>2091.1748285611402</c:v>
                </c:pt>
                <c:pt idx="270">
                  <c:v>2088.22128873064</c:v>
                </c:pt>
                <c:pt idx="271">
                  <c:v>2080.3171445183498</c:v>
                </c:pt>
                <c:pt idx="272">
                  <c:v>2097.63106771607</c:v>
                </c:pt>
                <c:pt idx="273">
                  <c:v>2112.7073698296299</c:v>
                </c:pt>
                <c:pt idx="274">
                  <c:v>2122.3211074128199</c:v>
                </c:pt>
                <c:pt idx="275">
                  <c:v>2110.3992300412001</c:v>
                </c:pt>
                <c:pt idx="276">
                  <c:v>2119.2316771665501</c:v>
                </c:pt>
                <c:pt idx="277">
                  <c:v>2133.14702714847</c:v>
                </c:pt>
                <c:pt idx="278">
                  <c:v>2133.9203413332998</c:v>
                </c:pt>
                <c:pt idx="279">
                  <c:v>2134.6438625416999</c:v>
                </c:pt>
                <c:pt idx="280">
                  <c:v>2122.53365165077</c:v>
                </c:pt>
                <c:pt idx="281">
                  <c:v>2116.5866648127499</c:v>
                </c:pt>
                <c:pt idx="282">
                  <c:v>2130.6434685446302</c:v>
                </c:pt>
                <c:pt idx="283">
                  <c:v>2143.7481736302798</c:v>
                </c:pt>
                <c:pt idx="284">
                  <c:v>2147.4222970947799</c:v>
                </c:pt>
                <c:pt idx="285">
                  <c:v>2132.3460454730098</c:v>
                </c:pt>
                <c:pt idx="286">
                  <c:v>2146.5200324452198</c:v>
                </c:pt>
                <c:pt idx="287">
                  <c:v>2156.4710592367401</c:v>
                </c:pt>
                <c:pt idx="288">
                  <c:v>2162.6472609989801</c:v>
                </c:pt>
                <c:pt idx="289">
                  <c:v>2173.7413691154602</c:v>
                </c:pt>
                <c:pt idx="290">
                  <c:v>2174.44664485045</c:v>
                </c:pt>
                <c:pt idx="291">
                  <c:v>2186.3606649468302</c:v>
                </c:pt>
                <c:pt idx="292">
                  <c:v>2198.0760581116601</c:v>
                </c:pt>
                <c:pt idx="293">
                  <c:v>2189.7486436576701</c:v>
                </c:pt>
                <c:pt idx="294">
                  <c:v>2200.9720465607402</c:v>
                </c:pt>
                <c:pt idx="295">
                  <c:v>2189.6616775027301</c:v>
                </c:pt>
                <c:pt idx="296">
                  <c:v>2201.2362884574</c:v>
                </c:pt>
                <c:pt idx="297">
                  <c:v>2185.3479639841098</c:v>
                </c:pt>
                <c:pt idx="298">
                  <c:v>2196.6067764242798</c:v>
                </c:pt>
                <c:pt idx="299">
                  <c:v>2202.0384381143299</c:v>
                </c:pt>
                <c:pt idx="300">
                  <c:v>2189.5992070694201</c:v>
                </c:pt>
                <c:pt idx="301">
                  <c:v>2190.68667624309</c:v>
                </c:pt>
                <c:pt idx="302">
                  <c:v>2197.83353201302</c:v>
                </c:pt>
                <c:pt idx="303">
                  <c:v>2181.3247527799499</c:v>
                </c:pt>
                <c:pt idx="304">
                  <c:v>2189.9986157776598</c:v>
                </c:pt>
                <c:pt idx="305">
                  <c:v>2198.19244378333</c:v>
                </c:pt>
                <c:pt idx="306">
                  <c:v>2207.3631408493002</c:v>
                </c:pt>
                <c:pt idx="307">
                  <c:v>2201.8302586689301</c:v>
                </c:pt>
                <c:pt idx="308">
                  <c:v>2193.6844106942399</c:v>
                </c:pt>
                <c:pt idx="309">
                  <c:v>2179.6012414381598</c:v>
                </c:pt>
                <c:pt idx="310">
                  <c:v>2163.98874824009</c:v>
                </c:pt>
                <c:pt idx="311">
                  <c:v>2153.8784648944802</c:v>
                </c:pt>
                <c:pt idx="312">
                  <c:v>2138.3002885409601</c:v>
                </c:pt>
                <c:pt idx="313">
                  <c:v>2133.0759608335702</c:v>
                </c:pt>
                <c:pt idx="314">
                  <c:v>2143.66241435759</c:v>
                </c:pt>
                <c:pt idx="315">
                  <c:v>2148.35737432007</c:v>
                </c:pt>
                <c:pt idx="316">
                  <c:v>2142.0469415644902</c:v>
                </c:pt>
                <c:pt idx="317">
                  <c:v>2139.6168006549301</c:v>
                </c:pt>
                <c:pt idx="318">
                  <c:v>2129.1093163018199</c:v>
                </c:pt>
                <c:pt idx="319">
                  <c:v>2131.7460719800802</c:v>
                </c:pt>
                <c:pt idx="320">
                  <c:v>2120.5466655662499</c:v>
                </c:pt>
                <c:pt idx="321">
                  <c:v>2119.78284849497</c:v>
                </c:pt>
                <c:pt idx="322">
                  <c:v>2128.89084561551</c:v>
                </c:pt>
                <c:pt idx="323">
                  <c:v>2123.9375858849698</c:v>
                </c:pt>
                <c:pt idx="324">
                  <c:v>2120.8048265381299</c:v>
                </c:pt>
                <c:pt idx="325">
                  <c:v>2130.0570544594698</c:v>
                </c:pt>
                <c:pt idx="326">
                  <c:v>2117.2772921166302</c:v>
                </c:pt>
                <c:pt idx="327">
                  <c:v>2125.9525785003798</c:v>
                </c:pt>
                <c:pt idx="328">
                  <c:v>2124.7248929566299</c:v>
                </c:pt>
                <c:pt idx="329">
                  <c:v>2122.5975535013599</c:v>
                </c:pt>
                <c:pt idx="330">
                  <c:v>2133.3306536138198</c:v>
                </c:pt>
                <c:pt idx="331">
                  <c:v>2147.2415174201901</c:v>
                </c:pt>
                <c:pt idx="332">
                  <c:v>2139.4699613900002</c:v>
                </c:pt>
                <c:pt idx="333">
                  <c:v>2148.5691458942201</c:v>
                </c:pt>
                <c:pt idx="334">
                  <c:v>2144.99186183967</c:v>
                </c:pt>
                <c:pt idx="335">
                  <c:v>2151.8511022640801</c:v>
                </c:pt>
                <c:pt idx="336">
                  <c:v>2147.6317983368199</c:v>
                </c:pt>
                <c:pt idx="337">
                  <c:v>2156.2889311394902</c:v>
                </c:pt>
                <c:pt idx="338">
                  <c:v>2164.4853092635599</c:v>
                </c:pt>
                <c:pt idx="339">
                  <c:v>2168.0443243906002</c:v>
                </c:pt>
                <c:pt idx="340">
                  <c:v>2174.8003524836099</c:v>
                </c:pt>
                <c:pt idx="341">
                  <c:v>2177.3453069485299</c:v>
                </c:pt>
                <c:pt idx="342">
                  <c:v>2181.6236879697999</c:v>
                </c:pt>
                <c:pt idx="343">
                  <c:v>2185.7107838443799</c:v>
                </c:pt>
                <c:pt idx="344">
                  <c:v>2193.9442676050799</c:v>
                </c:pt>
                <c:pt idx="345">
                  <c:v>2191.672855457</c:v>
                </c:pt>
                <c:pt idx="346">
                  <c:v>2191.672855457</c:v>
                </c:pt>
                <c:pt idx="347">
                  <c:v>2191.672855457</c:v>
                </c:pt>
                <c:pt idx="348">
                  <c:v>2183.6267266454001</c:v>
                </c:pt>
                <c:pt idx="349">
                  <c:v>2183.6267266454001</c:v>
                </c:pt>
                <c:pt idx="350">
                  <c:v>2183.6267266454001</c:v>
                </c:pt>
                <c:pt idx="351">
                  <c:v>2183.6267266454001</c:v>
                </c:pt>
                <c:pt idx="352">
                  <c:v>2183.6267266454001</c:v>
                </c:pt>
                <c:pt idx="353">
                  <c:v>2183.6267266454001</c:v>
                </c:pt>
                <c:pt idx="354">
                  <c:v>2183.6267266454001</c:v>
                </c:pt>
                <c:pt idx="355">
                  <c:v>2183.6267266454001</c:v>
                </c:pt>
                <c:pt idx="356">
                  <c:v>2183.6267266454001</c:v>
                </c:pt>
                <c:pt idx="357">
                  <c:v>2183.6267266454001</c:v>
                </c:pt>
                <c:pt idx="358">
                  <c:v>2183.6267266454001</c:v>
                </c:pt>
                <c:pt idx="359">
                  <c:v>2183.6267266454001</c:v>
                </c:pt>
                <c:pt idx="360">
                  <c:v>2192.3874774596202</c:v>
                </c:pt>
                <c:pt idx="361">
                  <c:v>2182.9703867769899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D1D4-4F25-AA22-D70D438F0F4E}"/>
            </c:ext>
          </c:extLst>
        </c:ser>
        <c:ser>
          <c:idx val="64"/>
          <c:order val="64"/>
          <c:tx>
            <c:strRef>
              <c:f>'good-drivers'!$BN$1</c:f>
              <c:strCache>
                <c:ptCount val="1"/>
                <c:pt idx="0">
                  <c:v>brambilla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'good-drivers'!$BN$2:$BN$1091</c:f>
              <c:numCache>
                <c:formatCode>General</c:formatCode>
                <c:ptCount val="1090"/>
                <c:pt idx="226">
                  <c:v>2008.4930811326201</c:v>
                </c:pt>
                <c:pt idx="227">
                  <c:v>2008.4930811326201</c:v>
                </c:pt>
                <c:pt idx="228">
                  <c:v>2018.2606078111401</c:v>
                </c:pt>
                <c:pt idx="229">
                  <c:v>2011.6914940557999</c:v>
                </c:pt>
                <c:pt idx="230">
                  <c:v>2019.3353865090801</c:v>
                </c:pt>
                <c:pt idx="231">
                  <c:v>2026.58130354335</c:v>
                </c:pt>
                <c:pt idx="232">
                  <c:v>2033.66588947572</c:v>
                </c:pt>
                <c:pt idx="233">
                  <c:v>2030.91458133064</c:v>
                </c:pt>
                <c:pt idx="234">
                  <c:v>2036.9065335185001</c:v>
                </c:pt>
                <c:pt idx="235">
                  <c:v>2049.4290804727202</c:v>
                </c:pt>
                <c:pt idx="236">
                  <c:v>2048.55428747001</c:v>
                </c:pt>
                <c:pt idx="237">
                  <c:v>2035.3474029357501</c:v>
                </c:pt>
                <c:pt idx="238">
                  <c:v>2030.7819364995701</c:v>
                </c:pt>
                <c:pt idx="239">
                  <c:v>2038.24839609788</c:v>
                </c:pt>
                <c:pt idx="240">
                  <c:v>2025.1254408822899</c:v>
                </c:pt>
                <c:pt idx="241">
                  <c:v>2014.68280129558</c:v>
                </c:pt>
                <c:pt idx="242">
                  <c:v>2029.1930625632999</c:v>
                </c:pt>
                <c:pt idx="243">
                  <c:v>2032.4870832322999</c:v>
                </c:pt>
                <c:pt idx="244">
                  <c:v>2033.50364481672</c:v>
                </c:pt>
                <c:pt idx="245">
                  <c:v>2024.2320867440801</c:v>
                </c:pt>
                <c:pt idx="246">
                  <c:v>2013.2435766788101</c:v>
                </c:pt>
                <c:pt idx="247">
                  <c:v>2006.5442323335899</c:v>
                </c:pt>
                <c:pt idx="248">
                  <c:v>2020.62491050929</c:v>
                </c:pt>
                <c:pt idx="249">
                  <c:v>2015.9578167525899</c:v>
                </c:pt>
                <c:pt idx="250">
                  <c:v>2035.2553276701699</c:v>
                </c:pt>
                <c:pt idx="251">
                  <c:v>2025.7405524444</c:v>
                </c:pt>
                <c:pt idx="252">
                  <c:v>2037.59943415833</c:v>
                </c:pt>
                <c:pt idx="253">
                  <c:v>2032.2252356812201</c:v>
                </c:pt>
                <c:pt idx="254">
                  <c:v>2041.8223965995101</c:v>
                </c:pt>
                <c:pt idx="255">
                  <c:v>2039.1681519011399</c:v>
                </c:pt>
                <c:pt idx="256">
                  <c:v>2035.35532974488</c:v>
                </c:pt>
                <c:pt idx="257">
                  <c:v>2025.6970501856599</c:v>
                </c:pt>
                <c:pt idx="258">
                  <c:v>2023.10411410185</c:v>
                </c:pt>
                <c:pt idx="259">
                  <c:v>2032.03242323688</c:v>
                </c:pt>
                <c:pt idx="260">
                  <c:v>2029.10226602541</c:v>
                </c:pt>
                <c:pt idx="261">
                  <c:v>2027.1305492614399</c:v>
                </c:pt>
                <c:pt idx="262">
                  <c:v>2027.74460674846</c:v>
                </c:pt>
                <c:pt idx="263">
                  <c:v>2028.1800728369899</c:v>
                </c:pt>
                <c:pt idx="264">
                  <c:v>2041.2529353367499</c:v>
                </c:pt>
                <c:pt idx="265">
                  <c:v>2054.12798052981</c:v>
                </c:pt>
                <c:pt idx="266">
                  <c:v>2056.7363091611901</c:v>
                </c:pt>
                <c:pt idx="267">
                  <c:v>2055.6686620400401</c:v>
                </c:pt>
                <c:pt idx="268">
                  <c:v>2056.4440895296102</c:v>
                </c:pt>
                <c:pt idx="269">
                  <c:v>2066.5428130611299</c:v>
                </c:pt>
                <c:pt idx="270">
                  <c:v>2058.1881070511999</c:v>
                </c:pt>
                <c:pt idx="271">
                  <c:v>2068.8527907871598</c:v>
                </c:pt>
                <c:pt idx="272">
                  <c:v>2055.8052383714498</c:v>
                </c:pt>
                <c:pt idx="273">
                  <c:v>2049.4910317659501</c:v>
                </c:pt>
                <c:pt idx="274">
                  <c:v>2059.46075914007</c:v>
                </c:pt>
                <c:pt idx="275">
                  <c:v>2074.14023188276</c:v>
                </c:pt>
                <c:pt idx="276">
                  <c:v>2070.0624860612302</c:v>
                </c:pt>
                <c:pt idx="277">
                  <c:v>2074.5194534228799</c:v>
                </c:pt>
                <c:pt idx="278">
                  <c:v>2085.5741719136499</c:v>
                </c:pt>
                <c:pt idx="279">
                  <c:v>2098.89175561314</c:v>
                </c:pt>
                <c:pt idx="280">
                  <c:v>2100.4604557962898</c:v>
                </c:pt>
                <c:pt idx="281">
                  <c:v>2106.1398870477101</c:v>
                </c:pt>
                <c:pt idx="282">
                  <c:v>2103.3252533950199</c:v>
                </c:pt>
                <c:pt idx="283">
                  <c:v>2098.8551257690001</c:v>
                </c:pt>
                <c:pt idx="284">
                  <c:v>2110.1072592577998</c:v>
                </c:pt>
                <c:pt idx="285">
                  <c:v>2117.3138171391402</c:v>
                </c:pt>
                <c:pt idx="286">
                  <c:v>2113.08608495825</c:v>
                </c:pt>
                <c:pt idx="287">
                  <c:v>2099.3682416952902</c:v>
                </c:pt>
                <c:pt idx="288">
                  <c:v>2104.85512997567</c:v>
                </c:pt>
                <c:pt idx="289">
                  <c:v>2108.0155319026198</c:v>
                </c:pt>
                <c:pt idx="290">
                  <c:v>2100.1176435491102</c:v>
                </c:pt>
                <c:pt idx="291">
                  <c:v>2104.7574946925802</c:v>
                </c:pt>
                <c:pt idx="292">
                  <c:v>2116.0614102988998</c:v>
                </c:pt>
                <c:pt idx="293">
                  <c:v>2105.5487556476901</c:v>
                </c:pt>
                <c:pt idx="294">
                  <c:v>2105.4782957811699</c:v>
                </c:pt>
                <c:pt idx="295">
                  <c:v>2114.9050127108098</c:v>
                </c:pt>
                <c:pt idx="296">
                  <c:v>2115.1365603946301</c:v>
                </c:pt>
                <c:pt idx="297">
                  <c:v>2127.7855816172</c:v>
                </c:pt>
                <c:pt idx="298">
                  <c:v>2129.2399703666301</c:v>
                </c:pt>
                <c:pt idx="299">
                  <c:v>2123.1822901269802</c:v>
                </c:pt>
                <c:pt idx="300">
                  <c:v>2123.1822901269802</c:v>
                </c:pt>
                <c:pt idx="301">
                  <c:v>2123.1822901269802</c:v>
                </c:pt>
                <c:pt idx="302">
                  <c:v>2123.1822901269802</c:v>
                </c:pt>
                <c:pt idx="303">
                  <c:v>2123.1822901269802</c:v>
                </c:pt>
                <c:pt idx="304">
                  <c:v>2123.1822901269802</c:v>
                </c:pt>
                <c:pt idx="305">
                  <c:v>2123.1822901269802</c:v>
                </c:pt>
                <c:pt idx="306">
                  <c:v>2123.1822901269802</c:v>
                </c:pt>
                <c:pt idx="307">
                  <c:v>2123.1822901269802</c:v>
                </c:pt>
                <c:pt idx="308">
                  <c:v>2123.1822901269802</c:v>
                </c:pt>
                <c:pt idx="309">
                  <c:v>2123.1822901269802</c:v>
                </c:pt>
                <c:pt idx="310">
                  <c:v>2123.1822901269802</c:v>
                </c:pt>
                <c:pt idx="311">
                  <c:v>2123.1822901269802</c:v>
                </c:pt>
                <c:pt idx="312">
                  <c:v>2123.1822901269802</c:v>
                </c:pt>
                <c:pt idx="313">
                  <c:v>2123.1822901269802</c:v>
                </c:pt>
                <c:pt idx="314">
                  <c:v>2127.8412012434001</c:v>
                </c:pt>
                <c:pt idx="315">
                  <c:v>2133.1373455789799</c:v>
                </c:pt>
                <c:pt idx="316">
                  <c:v>2123.9758029459399</c:v>
                </c:pt>
                <c:pt idx="317">
                  <c:v>2123.9758029459399</c:v>
                </c:pt>
                <c:pt idx="318">
                  <c:v>2123.9758029459399</c:v>
                </c:pt>
                <c:pt idx="319">
                  <c:v>2123.9758029459399</c:v>
                </c:pt>
                <c:pt idx="320">
                  <c:v>2123.9758029459399</c:v>
                </c:pt>
                <c:pt idx="321">
                  <c:v>2123.9758029459399</c:v>
                </c:pt>
                <c:pt idx="322">
                  <c:v>2123.9758029459399</c:v>
                </c:pt>
                <c:pt idx="323">
                  <c:v>2123.9758029459399</c:v>
                </c:pt>
                <c:pt idx="324">
                  <c:v>2123.9758029459399</c:v>
                </c:pt>
                <c:pt idx="325">
                  <c:v>2123.9758029459399</c:v>
                </c:pt>
                <c:pt idx="326">
                  <c:v>2123.9758029459399</c:v>
                </c:pt>
                <c:pt idx="327">
                  <c:v>2123.6102829504098</c:v>
                </c:pt>
                <c:pt idx="328">
                  <c:v>2114.2934523649501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D1D4-4F25-AA22-D70D438F0F4E}"/>
            </c:ext>
          </c:extLst>
        </c:ser>
        <c:ser>
          <c:idx val="65"/>
          <c:order val="65"/>
          <c:tx>
            <c:strRef>
              <c:f>'good-drivers'!$BO$1</c:f>
              <c:strCache>
                <c:ptCount val="1"/>
                <c:pt idx="0">
                  <c:v>nilsson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'good-drivers'!$BO$2:$BO$1091</c:f>
              <c:numCache>
                <c:formatCode>General</c:formatCode>
                <c:ptCount val="1090"/>
                <c:pt idx="254">
                  <c:v>1991.55669479937</c:v>
                </c:pt>
                <c:pt idx="255">
                  <c:v>1987.56863063995</c:v>
                </c:pt>
                <c:pt idx="256">
                  <c:v>2004.8949086263699</c:v>
                </c:pt>
                <c:pt idx="257">
                  <c:v>1996.4899798986601</c:v>
                </c:pt>
                <c:pt idx="258">
                  <c:v>1997.7783760611101</c:v>
                </c:pt>
                <c:pt idx="259">
                  <c:v>1989.2348213571699</c:v>
                </c:pt>
                <c:pt idx="260">
                  <c:v>1981.62959266383</c:v>
                </c:pt>
                <c:pt idx="261">
                  <c:v>1990.7450196334701</c:v>
                </c:pt>
                <c:pt idx="262">
                  <c:v>2006.32510726591</c:v>
                </c:pt>
                <c:pt idx="263">
                  <c:v>2022.54665344827</c:v>
                </c:pt>
                <c:pt idx="264">
                  <c:v>2013.5845929672601</c:v>
                </c:pt>
                <c:pt idx="265">
                  <c:v>2019.0153619564101</c:v>
                </c:pt>
                <c:pt idx="266">
                  <c:v>2024.2146686163501</c:v>
                </c:pt>
                <c:pt idx="267">
                  <c:v>2015.46934190143</c:v>
                </c:pt>
                <c:pt idx="268">
                  <c:v>2028.0155254863</c:v>
                </c:pt>
                <c:pt idx="269">
                  <c:v>2014.9376292346899</c:v>
                </c:pt>
                <c:pt idx="270">
                  <c:v>2027.8484115077399</c:v>
                </c:pt>
                <c:pt idx="271">
                  <c:v>2030.38047764518</c:v>
                </c:pt>
                <c:pt idx="272">
                  <c:v>2038.4348317174599</c:v>
                </c:pt>
                <c:pt idx="273">
                  <c:v>2050.9336673387602</c:v>
                </c:pt>
                <c:pt idx="274">
                  <c:v>2052.0831777329699</c:v>
                </c:pt>
                <c:pt idx="275">
                  <c:v>2067.7621579343599</c:v>
                </c:pt>
                <c:pt idx="276">
                  <c:v>2063.9440930328101</c:v>
                </c:pt>
                <c:pt idx="277">
                  <c:v>2076.12708213628</c:v>
                </c:pt>
                <c:pt idx="278">
                  <c:v>2088.55235640607</c:v>
                </c:pt>
                <c:pt idx="279">
                  <c:v>2088.2793063768299</c:v>
                </c:pt>
                <c:pt idx="280">
                  <c:v>2080.7946756951901</c:v>
                </c:pt>
                <c:pt idx="281">
                  <c:v>2080.8756275261999</c:v>
                </c:pt>
                <c:pt idx="282">
                  <c:v>2075.5827622513798</c:v>
                </c:pt>
                <c:pt idx="283">
                  <c:v>2066.8835859757</c:v>
                </c:pt>
                <c:pt idx="284">
                  <c:v>2056.7589020381301</c:v>
                </c:pt>
                <c:pt idx="285">
                  <c:v>2055.9380101288798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D1D4-4F25-AA22-D70D438F0F4E}"/>
            </c:ext>
          </c:extLst>
        </c:ser>
        <c:ser>
          <c:idx val="66"/>
          <c:order val="66"/>
          <c:tx>
            <c:strRef>
              <c:f>'good-drivers'!$BP$1</c:f>
              <c:strCache>
                <c:ptCount val="1"/>
                <c:pt idx="0">
                  <c:v>stuck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'good-drivers'!$BP$2:$BP$1091</c:f>
              <c:numCache>
                <c:formatCode>General</c:formatCode>
                <c:ptCount val="1090"/>
                <c:pt idx="224">
                  <c:v>1997.7834765165501</c:v>
                </c:pt>
                <c:pt idx="225">
                  <c:v>1993.2188556779099</c:v>
                </c:pt>
                <c:pt idx="226">
                  <c:v>2008.0476270193401</c:v>
                </c:pt>
                <c:pt idx="227">
                  <c:v>2023.00757634858</c:v>
                </c:pt>
                <c:pt idx="228">
                  <c:v>2009.65944430732</c:v>
                </c:pt>
                <c:pt idx="229">
                  <c:v>2008.0695260099401</c:v>
                </c:pt>
                <c:pt idx="230">
                  <c:v>2008.0695260099401</c:v>
                </c:pt>
                <c:pt idx="231">
                  <c:v>1997.16625814229</c:v>
                </c:pt>
                <c:pt idx="232">
                  <c:v>1987.40787997549</c:v>
                </c:pt>
                <c:pt idx="233">
                  <c:v>1988.8463383707201</c:v>
                </c:pt>
                <c:pt idx="234">
                  <c:v>2002.17900486449</c:v>
                </c:pt>
                <c:pt idx="235">
                  <c:v>2010.33031484656</c:v>
                </c:pt>
                <c:pt idx="236">
                  <c:v>2007.3500000029201</c:v>
                </c:pt>
                <c:pt idx="237">
                  <c:v>1998.59764548261</c:v>
                </c:pt>
                <c:pt idx="238">
                  <c:v>1988.4109917675401</c:v>
                </c:pt>
                <c:pt idx="239">
                  <c:v>1988.4109917675401</c:v>
                </c:pt>
                <c:pt idx="240">
                  <c:v>1988.4109917675401</c:v>
                </c:pt>
                <c:pt idx="241">
                  <c:v>1988.4109917675401</c:v>
                </c:pt>
                <c:pt idx="242">
                  <c:v>1988.4109917675401</c:v>
                </c:pt>
                <c:pt idx="243">
                  <c:v>1988.4109917675401</c:v>
                </c:pt>
                <c:pt idx="244">
                  <c:v>1988.4109917675401</c:v>
                </c:pt>
                <c:pt idx="245">
                  <c:v>1988.4109917675401</c:v>
                </c:pt>
                <c:pt idx="246">
                  <c:v>1988.4109917675401</c:v>
                </c:pt>
                <c:pt idx="247">
                  <c:v>1988.4109917675401</c:v>
                </c:pt>
                <c:pt idx="248">
                  <c:v>1986.3748258902599</c:v>
                </c:pt>
                <c:pt idx="249">
                  <c:v>1985.1723887697001</c:v>
                </c:pt>
                <c:pt idx="250">
                  <c:v>1981.0160500995901</c:v>
                </c:pt>
                <c:pt idx="251">
                  <c:v>1982.43496997906</c:v>
                </c:pt>
                <c:pt idx="252">
                  <c:v>1994.01798946743</c:v>
                </c:pt>
                <c:pt idx="253">
                  <c:v>2009.6305069435</c:v>
                </c:pt>
                <c:pt idx="254">
                  <c:v>2014.50953760733</c:v>
                </c:pt>
                <c:pt idx="255">
                  <c:v>2013.8401702001399</c:v>
                </c:pt>
                <c:pt idx="256">
                  <c:v>2009.6219738811701</c:v>
                </c:pt>
                <c:pt idx="257">
                  <c:v>2010.9468576624399</c:v>
                </c:pt>
                <c:pt idx="258">
                  <c:v>2027.4082611500901</c:v>
                </c:pt>
                <c:pt idx="259">
                  <c:v>2027.60690440177</c:v>
                </c:pt>
                <c:pt idx="260">
                  <c:v>2040.24511533021</c:v>
                </c:pt>
                <c:pt idx="261">
                  <c:v>2032.45080646784</c:v>
                </c:pt>
                <c:pt idx="262">
                  <c:v>2028.1808560612701</c:v>
                </c:pt>
                <c:pt idx="263">
                  <c:v>2021.93772617174</c:v>
                </c:pt>
                <c:pt idx="264">
                  <c:v>2013.02600743425</c:v>
                </c:pt>
                <c:pt idx="265">
                  <c:v>2010.6448898958499</c:v>
                </c:pt>
                <c:pt idx="266">
                  <c:v>2003.3586657805599</c:v>
                </c:pt>
                <c:pt idx="267">
                  <c:v>2018.5048662044301</c:v>
                </c:pt>
                <c:pt idx="268">
                  <c:v>2019.0119397277899</c:v>
                </c:pt>
                <c:pt idx="269">
                  <c:v>2019.0119397277899</c:v>
                </c:pt>
                <c:pt idx="270">
                  <c:v>2019.0119397277899</c:v>
                </c:pt>
                <c:pt idx="271">
                  <c:v>2016.1811619350001</c:v>
                </c:pt>
                <c:pt idx="272">
                  <c:v>2014.36087456886</c:v>
                </c:pt>
                <c:pt idx="273">
                  <c:v>2026.0458274929899</c:v>
                </c:pt>
                <c:pt idx="274">
                  <c:v>2020.1299360852499</c:v>
                </c:pt>
                <c:pt idx="275">
                  <c:v>2031.66545788138</c:v>
                </c:pt>
                <c:pt idx="276">
                  <c:v>2038.86319937292</c:v>
                </c:pt>
                <c:pt idx="277">
                  <c:v>2038.68348722617</c:v>
                </c:pt>
                <c:pt idx="278">
                  <c:v>2050.7685388321602</c:v>
                </c:pt>
                <c:pt idx="279">
                  <c:v>2064.6225552405599</c:v>
                </c:pt>
                <c:pt idx="280">
                  <c:v>2078.0782756154599</c:v>
                </c:pt>
                <c:pt idx="281">
                  <c:v>2086.6295503568899</c:v>
                </c:pt>
                <c:pt idx="282">
                  <c:v>2088.5294951307901</c:v>
                </c:pt>
                <c:pt idx="283">
                  <c:v>2078.4193506479901</c:v>
                </c:pt>
                <c:pt idx="284">
                  <c:v>2069.6441707046702</c:v>
                </c:pt>
                <c:pt idx="285">
                  <c:v>2077.941991791</c:v>
                </c:pt>
                <c:pt idx="286">
                  <c:v>2074.3656991870798</c:v>
                </c:pt>
                <c:pt idx="287">
                  <c:v>2072.9353340306602</c:v>
                </c:pt>
                <c:pt idx="288">
                  <c:v>2056.92557266723</c:v>
                </c:pt>
                <c:pt idx="289">
                  <c:v>2048.7178176644602</c:v>
                </c:pt>
                <c:pt idx="290">
                  <c:v>2047.67220095979</c:v>
                </c:pt>
                <c:pt idx="291">
                  <c:v>2051.2327827470999</c:v>
                </c:pt>
                <c:pt idx="292">
                  <c:v>2046.53609567638</c:v>
                </c:pt>
                <c:pt idx="293">
                  <c:v>2052.9220035820199</c:v>
                </c:pt>
                <c:pt idx="294">
                  <c:v>2059.42325587187</c:v>
                </c:pt>
                <c:pt idx="295">
                  <c:v>2072.8408469104402</c:v>
                </c:pt>
                <c:pt idx="296">
                  <c:v>2065.62488624356</c:v>
                </c:pt>
                <c:pt idx="297">
                  <c:v>2069.3135468403698</c:v>
                </c:pt>
                <c:pt idx="298">
                  <c:v>2073.4621512359099</c:v>
                </c:pt>
                <c:pt idx="299">
                  <c:v>2069.3685554220301</c:v>
                </c:pt>
                <c:pt idx="300">
                  <c:v>2057.9711651235002</c:v>
                </c:pt>
                <c:pt idx="301">
                  <c:v>2052.8728470832998</c:v>
                </c:pt>
                <c:pt idx="302">
                  <c:v>2043.6292863778699</c:v>
                </c:pt>
                <c:pt idx="303">
                  <c:v>2046.28268095006</c:v>
                </c:pt>
                <c:pt idx="304">
                  <c:v>2047.6292281354399</c:v>
                </c:pt>
                <c:pt idx="305">
                  <c:v>2054.1572727952298</c:v>
                </c:pt>
                <c:pt idx="306">
                  <c:v>2061.0160355765302</c:v>
                </c:pt>
                <c:pt idx="307">
                  <c:v>2075.3612458600901</c:v>
                </c:pt>
                <c:pt idx="308">
                  <c:v>2081.9964783616601</c:v>
                </c:pt>
                <c:pt idx="309">
                  <c:v>2074.5552257597801</c:v>
                </c:pt>
                <c:pt idx="310">
                  <c:v>2066.4063238631802</c:v>
                </c:pt>
                <c:pt idx="311">
                  <c:v>2059.7681439499702</c:v>
                </c:pt>
                <c:pt idx="312">
                  <c:v>2063.7120554737799</c:v>
                </c:pt>
                <c:pt idx="313">
                  <c:v>2069.0136100568998</c:v>
                </c:pt>
                <c:pt idx="314">
                  <c:v>2080.05074816669</c:v>
                </c:pt>
                <c:pt idx="315">
                  <c:v>2078.1799611216402</c:v>
                </c:pt>
                <c:pt idx="316">
                  <c:v>2096.3572479525201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D1D4-4F25-AA22-D70D438F0F4E}"/>
            </c:ext>
          </c:extLst>
        </c:ser>
        <c:ser>
          <c:idx val="67"/>
          <c:order val="67"/>
          <c:tx>
            <c:strRef>
              <c:f>'good-drivers'!$BQ$1</c:f>
              <c:strCache>
                <c:ptCount val="1"/>
                <c:pt idx="0">
                  <c:v>keegan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'good-drivers'!$BQ$2:$BQ$1091</c:f>
              <c:numCache>
                <c:formatCode>General</c:formatCode>
                <c:ptCount val="1090"/>
                <c:pt idx="273">
                  <c:v>2002.6880746099</c:v>
                </c:pt>
                <c:pt idx="274">
                  <c:v>2008.81234229192</c:v>
                </c:pt>
                <c:pt idx="275">
                  <c:v>2006.9845160771199</c:v>
                </c:pt>
                <c:pt idx="276">
                  <c:v>2013.9963859106001</c:v>
                </c:pt>
                <c:pt idx="277">
                  <c:v>2023.7625592511499</c:v>
                </c:pt>
                <c:pt idx="278">
                  <c:v>2020.0718508049999</c:v>
                </c:pt>
                <c:pt idx="279">
                  <c:v>2028.8802681941399</c:v>
                </c:pt>
                <c:pt idx="280">
                  <c:v>2042.067105674</c:v>
                </c:pt>
                <c:pt idx="281">
                  <c:v>2040.7129370964401</c:v>
                </c:pt>
                <c:pt idx="282">
                  <c:v>2052.6291746275001</c:v>
                </c:pt>
                <c:pt idx="283">
                  <c:v>2064.0968461071102</c:v>
                </c:pt>
                <c:pt idx="284">
                  <c:v>2064.8151259481101</c:v>
                </c:pt>
                <c:pt idx="285">
                  <c:v>2064.8151259481101</c:v>
                </c:pt>
                <c:pt idx="286">
                  <c:v>2054.68681812144</c:v>
                </c:pt>
                <c:pt idx="287">
                  <c:v>2048.5302592153098</c:v>
                </c:pt>
                <c:pt idx="288">
                  <c:v>2047.7023114368001</c:v>
                </c:pt>
                <c:pt idx="289">
                  <c:v>2042.51683391444</c:v>
                </c:pt>
                <c:pt idx="290">
                  <c:v>2040.8452838124099</c:v>
                </c:pt>
                <c:pt idx="291">
                  <c:v>2033.87248620329</c:v>
                </c:pt>
                <c:pt idx="292">
                  <c:v>2042.5314480378699</c:v>
                </c:pt>
                <c:pt idx="293">
                  <c:v>2032.8073865282499</c:v>
                </c:pt>
                <c:pt idx="294">
                  <c:v>2030.1378768469899</c:v>
                </c:pt>
                <c:pt idx="295">
                  <c:v>2021.7392477396299</c:v>
                </c:pt>
                <c:pt idx="296">
                  <c:v>2013.46182111602</c:v>
                </c:pt>
                <c:pt idx="297">
                  <c:v>2004.31401056656</c:v>
                </c:pt>
                <c:pt idx="298">
                  <c:v>1999.10468326358</c:v>
                </c:pt>
                <c:pt idx="299">
                  <c:v>1999.10468326358</c:v>
                </c:pt>
                <c:pt idx="300">
                  <c:v>1999.10468326358</c:v>
                </c:pt>
                <c:pt idx="301">
                  <c:v>1999.10468326358</c:v>
                </c:pt>
                <c:pt idx="302">
                  <c:v>1999.10468326358</c:v>
                </c:pt>
                <c:pt idx="303">
                  <c:v>1999.10468326358</c:v>
                </c:pt>
                <c:pt idx="304">
                  <c:v>1999.10468326358</c:v>
                </c:pt>
                <c:pt idx="305">
                  <c:v>1999.10468326358</c:v>
                </c:pt>
                <c:pt idx="306">
                  <c:v>1999.10468326358</c:v>
                </c:pt>
                <c:pt idx="307">
                  <c:v>1999.10468326358</c:v>
                </c:pt>
                <c:pt idx="308">
                  <c:v>1999.10468326358</c:v>
                </c:pt>
                <c:pt idx="309">
                  <c:v>1999.10468326358</c:v>
                </c:pt>
                <c:pt idx="310">
                  <c:v>1999.10468326358</c:v>
                </c:pt>
                <c:pt idx="311">
                  <c:v>1999.10468326358</c:v>
                </c:pt>
                <c:pt idx="312">
                  <c:v>1999.10468326358</c:v>
                </c:pt>
                <c:pt idx="313">
                  <c:v>1999.10468326358</c:v>
                </c:pt>
                <c:pt idx="314">
                  <c:v>1999.10468326358</c:v>
                </c:pt>
                <c:pt idx="315">
                  <c:v>1999.10468326358</c:v>
                </c:pt>
                <c:pt idx="316">
                  <c:v>1999.10468326358</c:v>
                </c:pt>
                <c:pt idx="317">
                  <c:v>1999.10468326358</c:v>
                </c:pt>
                <c:pt idx="318">
                  <c:v>1999.10468326358</c:v>
                </c:pt>
                <c:pt idx="319">
                  <c:v>1999.10468326358</c:v>
                </c:pt>
                <c:pt idx="320">
                  <c:v>1999.10468326358</c:v>
                </c:pt>
                <c:pt idx="321">
                  <c:v>1999.10468326358</c:v>
                </c:pt>
                <c:pt idx="322">
                  <c:v>1999.10468326358</c:v>
                </c:pt>
                <c:pt idx="323">
                  <c:v>1999.10468326358</c:v>
                </c:pt>
                <c:pt idx="324">
                  <c:v>2007.1775976057299</c:v>
                </c:pt>
                <c:pt idx="325">
                  <c:v>1996.3304583951001</c:v>
                </c:pt>
                <c:pt idx="326">
                  <c:v>1998.54419323465</c:v>
                </c:pt>
                <c:pt idx="327">
                  <c:v>1990.4434408115601</c:v>
                </c:pt>
                <c:pt idx="328">
                  <c:v>1998.26941084794</c:v>
                </c:pt>
                <c:pt idx="329">
                  <c:v>1986.7802857617</c:v>
                </c:pt>
                <c:pt idx="330">
                  <c:v>1996.73344486359</c:v>
                </c:pt>
                <c:pt idx="331">
                  <c:v>1996.73344486359</c:v>
                </c:pt>
                <c:pt idx="332">
                  <c:v>1996.73344486359</c:v>
                </c:pt>
                <c:pt idx="333">
                  <c:v>1996.73344486359</c:v>
                </c:pt>
                <c:pt idx="334">
                  <c:v>1996.73344486359</c:v>
                </c:pt>
                <c:pt idx="335">
                  <c:v>1996.73344486359</c:v>
                </c:pt>
                <c:pt idx="336">
                  <c:v>1996.73344486359</c:v>
                </c:pt>
                <c:pt idx="337">
                  <c:v>1996.73344486359</c:v>
                </c:pt>
                <c:pt idx="338">
                  <c:v>1996.73344486359</c:v>
                </c:pt>
                <c:pt idx="339">
                  <c:v>1996.73344486359</c:v>
                </c:pt>
                <c:pt idx="340">
                  <c:v>1996.73344486359</c:v>
                </c:pt>
                <c:pt idx="341">
                  <c:v>1996.73344486359</c:v>
                </c:pt>
                <c:pt idx="342">
                  <c:v>1996.73344486359</c:v>
                </c:pt>
                <c:pt idx="343">
                  <c:v>1996.73344486359</c:v>
                </c:pt>
                <c:pt idx="344">
                  <c:v>1996.73344486359</c:v>
                </c:pt>
                <c:pt idx="345">
                  <c:v>1996.73344486359</c:v>
                </c:pt>
                <c:pt idx="346">
                  <c:v>1996.73344486359</c:v>
                </c:pt>
                <c:pt idx="347">
                  <c:v>1996.73344486359</c:v>
                </c:pt>
                <c:pt idx="348">
                  <c:v>1996.73344486359</c:v>
                </c:pt>
                <c:pt idx="349">
                  <c:v>1996.73344486359</c:v>
                </c:pt>
                <c:pt idx="350">
                  <c:v>1996.73344486359</c:v>
                </c:pt>
                <c:pt idx="351">
                  <c:v>1996.73344486359</c:v>
                </c:pt>
                <c:pt idx="352">
                  <c:v>1996.73344486359</c:v>
                </c:pt>
                <c:pt idx="353">
                  <c:v>1996.73344486359</c:v>
                </c:pt>
                <c:pt idx="354">
                  <c:v>1996.73344486359</c:v>
                </c:pt>
                <c:pt idx="355">
                  <c:v>1996.73344486359</c:v>
                </c:pt>
                <c:pt idx="356">
                  <c:v>1996.73344486359</c:v>
                </c:pt>
                <c:pt idx="357">
                  <c:v>1989.2875371328901</c:v>
                </c:pt>
                <c:pt idx="358">
                  <c:v>1987.71560425094</c:v>
                </c:pt>
                <c:pt idx="359">
                  <c:v>1986.3626487376901</c:v>
                </c:pt>
                <c:pt idx="360">
                  <c:v>1981.8237762715301</c:v>
                </c:pt>
                <c:pt idx="361">
                  <c:v>1994.1421507692201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D1D4-4F25-AA22-D70D438F0F4E}"/>
            </c:ext>
          </c:extLst>
        </c:ser>
        <c:ser>
          <c:idx val="68"/>
          <c:order val="68"/>
          <c:tx>
            <c:strRef>
              <c:f>'good-drivers'!$BR$1</c:f>
              <c:strCache>
                <c:ptCount val="1"/>
                <c:pt idx="0">
                  <c:v>patrese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'good-drivers'!$BR$2:$BR$1091</c:f>
              <c:numCache>
                <c:formatCode>General</c:formatCode>
                <c:ptCount val="1090"/>
                <c:pt idx="274">
                  <c:v>2009.6548575878401</c:v>
                </c:pt>
                <c:pt idx="275">
                  <c:v>2005.9520886738401</c:v>
                </c:pt>
                <c:pt idx="276">
                  <c:v>2005.9520886738401</c:v>
                </c:pt>
                <c:pt idx="277">
                  <c:v>2003.7937906294001</c:v>
                </c:pt>
                <c:pt idx="278">
                  <c:v>2004.9719791924001</c:v>
                </c:pt>
                <c:pt idx="279">
                  <c:v>2013.93572694553</c:v>
                </c:pt>
                <c:pt idx="280">
                  <c:v>2013.93572694553</c:v>
                </c:pt>
                <c:pt idx="281">
                  <c:v>2020.54490792303</c:v>
                </c:pt>
                <c:pt idx="282">
                  <c:v>2028.1651742333399</c:v>
                </c:pt>
                <c:pt idx="283">
                  <c:v>2028.1651742333399</c:v>
                </c:pt>
                <c:pt idx="284">
                  <c:v>2035.46910248224</c:v>
                </c:pt>
                <c:pt idx="285">
                  <c:v>2046.5209243751799</c:v>
                </c:pt>
                <c:pt idx="286">
                  <c:v>2046.5209243751799</c:v>
                </c:pt>
                <c:pt idx="287">
                  <c:v>2057.55940535338</c:v>
                </c:pt>
                <c:pt idx="288">
                  <c:v>2065.3513442777398</c:v>
                </c:pt>
                <c:pt idx="289">
                  <c:v>2080.4434779630601</c:v>
                </c:pt>
                <c:pt idx="290">
                  <c:v>2094.7021679805698</c:v>
                </c:pt>
                <c:pt idx="291">
                  <c:v>2093.90271417848</c:v>
                </c:pt>
                <c:pt idx="292">
                  <c:v>2089.3929341588801</c:v>
                </c:pt>
                <c:pt idx="293">
                  <c:v>2108.0832537405499</c:v>
                </c:pt>
                <c:pt idx="294">
                  <c:v>2118.8504452007601</c:v>
                </c:pt>
                <c:pt idx="295">
                  <c:v>2121.60589497401</c:v>
                </c:pt>
                <c:pt idx="296">
                  <c:v>2130.97742376819</c:v>
                </c:pt>
                <c:pt idx="297">
                  <c:v>2127.2318802903401</c:v>
                </c:pt>
                <c:pt idx="298">
                  <c:v>2121.1403198174298</c:v>
                </c:pt>
                <c:pt idx="299">
                  <c:v>2124.2851651014098</c:v>
                </c:pt>
                <c:pt idx="300">
                  <c:v>2124.2851651014098</c:v>
                </c:pt>
                <c:pt idx="301">
                  <c:v>2139.7356118950702</c:v>
                </c:pt>
                <c:pt idx="302">
                  <c:v>2127.8351956432698</c:v>
                </c:pt>
                <c:pt idx="303">
                  <c:v>2136.80300728568</c:v>
                </c:pt>
                <c:pt idx="304">
                  <c:v>2142.6835413404201</c:v>
                </c:pt>
                <c:pt idx="305">
                  <c:v>2140.67185289286</c:v>
                </c:pt>
                <c:pt idx="306">
                  <c:v>2147.9366069974499</c:v>
                </c:pt>
                <c:pt idx="307">
                  <c:v>2161.0890196568298</c:v>
                </c:pt>
                <c:pt idx="308">
                  <c:v>2153.8042642181599</c:v>
                </c:pt>
                <c:pt idx="309">
                  <c:v>2155.6627327688798</c:v>
                </c:pt>
                <c:pt idx="310">
                  <c:v>2155.72289538105</c:v>
                </c:pt>
                <c:pt idx="311">
                  <c:v>2158.3433859073202</c:v>
                </c:pt>
                <c:pt idx="312">
                  <c:v>2160.7433489858399</c:v>
                </c:pt>
                <c:pt idx="313">
                  <c:v>2157.1193666162899</c:v>
                </c:pt>
                <c:pt idx="314">
                  <c:v>2160.8319946694101</c:v>
                </c:pt>
                <c:pt idx="315">
                  <c:v>2157.7310027266699</c:v>
                </c:pt>
                <c:pt idx="316">
                  <c:v>2165.00593504978</c:v>
                </c:pt>
                <c:pt idx="317">
                  <c:v>2167.9867405476298</c:v>
                </c:pt>
                <c:pt idx="318">
                  <c:v>2180.3488219719002</c:v>
                </c:pt>
                <c:pt idx="319">
                  <c:v>2172.9481887020002</c:v>
                </c:pt>
                <c:pt idx="320">
                  <c:v>2189.46573983799</c:v>
                </c:pt>
                <c:pt idx="321">
                  <c:v>2190.1640120030902</c:v>
                </c:pt>
                <c:pt idx="322">
                  <c:v>2198.53513346421</c:v>
                </c:pt>
                <c:pt idx="323">
                  <c:v>2205.0855036500602</c:v>
                </c:pt>
                <c:pt idx="324">
                  <c:v>2211.4120651918402</c:v>
                </c:pt>
                <c:pt idx="325">
                  <c:v>2217.0646647938602</c:v>
                </c:pt>
                <c:pt idx="326">
                  <c:v>2216.0667912281201</c:v>
                </c:pt>
                <c:pt idx="327">
                  <c:v>2215.70310771083</c:v>
                </c:pt>
                <c:pt idx="328">
                  <c:v>2212.9661870058599</c:v>
                </c:pt>
                <c:pt idx="329">
                  <c:v>2204.9303826221199</c:v>
                </c:pt>
                <c:pt idx="330">
                  <c:v>2198.7567657325899</c:v>
                </c:pt>
                <c:pt idx="331">
                  <c:v>2196.7734342579502</c:v>
                </c:pt>
                <c:pt idx="332">
                  <c:v>2211.0720599153301</c:v>
                </c:pt>
                <c:pt idx="333">
                  <c:v>2220.2931613112901</c:v>
                </c:pt>
                <c:pt idx="334">
                  <c:v>2234.1950139864098</c:v>
                </c:pt>
                <c:pt idx="335">
                  <c:v>2225.3411294761599</c:v>
                </c:pt>
                <c:pt idx="336">
                  <c:v>2224.54589601517</c:v>
                </c:pt>
                <c:pt idx="337">
                  <c:v>2215.7229783635898</c:v>
                </c:pt>
                <c:pt idx="338">
                  <c:v>2217.11023393196</c:v>
                </c:pt>
                <c:pt idx="339">
                  <c:v>2223.38793804959</c:v>
                </c:pt>
                <c:pt idx="340">
                  <c:v>2219.51019279505</c:v>
                </c:pt>
                <c:pt idx="341">
                  <c:v>2220.44391902392</c:v>
                </c:pt>
                <c:pt idx="342">
                  <c:v>2216.6908155504502</c:v>
                </c:pt>
                <c:pt idx="343">
                  <c:v>2216.1674191100501</c:v>
                </c:pt>
                <c:pt idx="344">
                  <c:v>2208.2179855607401</c:v>
                </c:pt>
                <c:pt idx="345">
                  <c:v>2214.1118482401898</c:v>
                </c:pt>
                <c:pt idx="346">
                  <c:v>2202.6710126298099</c:v>
                </c:pt>
                <c:pt idx="347">
                  <c:v>2198.43798521704</c:v>
                </c:pt>
                <c:pt idx="348">
                  <c:v>2207.0400892257599</c:v>
                </c:pt>
                <c:pt idx="349">
                  <c:v>2207.0400892257599</c:v>
                </c:pt>
                <c:pt idx="350">
                  <c:v>2203.96610312046</c:v>
                </c:pt>
                <c:pt idx="351">
                  <c:v>2214.3733073448798</c:v>
                </c:pt>
                <c:pt idx="352">
                  <c:v>2203.1595313934999</c:v>
                </c:pt>
                <c:pt idx="353">
                  <c:v>2213.4333792809798</c:v>
                </c:pt>
                <c:pt idx="354">
                  <c:v>2209.2439102656799</c:v>
                </c:pt>
                <c:pt idx="355">
                  <c:v>2194.92722613769</c:v>
                </c:pt>
                <c:pt idx="356">
                  <c:v>2181.8354054812198</c:v>
                </c:pt>
                <c:pt idx="357">
                  <c:v>2172.58490351506</c:v>
                </c:pt>
                <c:pt idx="358">
                  <c:v>2170.7345366663599</c:v>
                </c:pt>
                <c:pt idx="359">
                  <c:v>2179.3284894940398</c:v>
                </c:pt>
                <c:pt idx="360">
                  <c:v>2170.2740471931902</c:v>
                </c:pt>
                <c:pt idx="361">
                  <c:v>2160.7805835365898</c:v>
                </c:pt>
                <c:pt idx="362">
                  <c:v>2149.1962969459601</c:v>
                </c:pt>
                <c:pt idx="363">
                  <c:v>2153.7568075326099</c:v>
                </c:pt>
                <c:pt idx="364">
                  <c:v>2143.2061543810901</c:v>
                </c:pt>
                <c:pt idx="365">
                  <c:v>2144.1322438757602</c:v>
                </c:pt>
                <c:pt idx="366">
                  <c:v>2151.1589083713998</c:v>
                </c:pt>
                <c:pt idx="367">
                  <c:v>2136.3431641033999</c:v>
                </c:pt>
                <c:pt idx="368">
                  <c:v>2126.1406339832101</c:v>
                </c:pt>
                <c:pt idx="369">
                  <c:v>2128.8819693825999</c:v>
                </c:pt>
                <c:pt idx="370">
                  <c:v>2120.62419466966</c:v>
                </c:pt>
                <c:pt idx="371">
                  <c:v>2134.3861811666602</c:v>
                </c:pt>
                <c:pt idx="372">
                  <c:v>2131.62977436655</c:v>
                </c:pt>
                <c:pt idx="373">
                  <c:v>2138.00913025608</c:v>
                </c:pt>
                <c:pt idx="374">
                  <c:v>2125.9062233739801</c:v>
                </c:pt>
                <c:pt idx="375">
                  <c:v>2134.8364225705</c:v>
                </c:pt>
                <c:pt idx="376">
                  <c:v>2150.3756490506998</c:v>
                </c:pt>
                <c:pt idx="377">
                  <c:v>2151.7960270703502</c:v>
                </c:pt>
                <c:pt idx="378">
                  <c:v>2162.8272616690601</c:v>
                </c:pt>
                <c:pt idx="379">
                  <c:v>2147.7996562151202</c:v>
                </c:pt>
                <c:pt idx="380">
                  <c:v>2138.0634110805499</c:v>
                </c:pt>
                <c:pt idx="381">
                  <c:v>2126.97334967801</c:v>
                </c:pt>
                <c:pt idx="382">
                  <c:v>2132.2978010367801</c:v>
                </c:pt>
                <c:pt idx="383">
                  <c:v>2124.2293676067402</c:v>
                </c:pt>
                <c:pt idx="384">
                  <c:v>2117.5293083929801</c:v>
                </c:pt>
                <c:pt idx="385">
                  <c:v>2109.3652298152001</c:v>
                </c:pt>
                <c:pt idx="386">
                  <c:v>2113.97898403412</c:v>
                </c:pt>
                <c:pt idx="387">
                  <c:v>2114.5849098025401</c:v>
                </c:pt>
                <c:pt idx="388">
                  <c:v>2121.2650206927001</c:v>
                </c:pt>
                <c:pt idx="389">
                  <c:v>2117.9235347317599</c:v>
                </c:pt>
                <c:pt idx="390">
                  <c:v>2132.932554814</c:v>
                </c:pt>
                <c:pt idx="391">
                  <c:v>2143.2210739952402</c:v>
                </c:pt>
                <c:pt idx="392">
                  <c:v>2150.92341677065</c:v>
                </c:pt>
                <c:pt idx="393">
                  <c:v>2141.9742660042498</c:v>
                </c:pt>
                <c:pt idx="394">
                  <c:v>2130.0770138217599</c:v>
                </c:pt>
                <c:pt idx="395">
                  <c:v>2116.2063400012998</c:v>
                </c:pt>
                <c:pt idx="396">
                  <c:v>2118.0287343258101</c:v>
                </c:pt>
                <c:pt idx="397">
                  <c:v>2124.0737946506902</c:v>
                </c:pt>
                <c:pt idx="398">
                  <c:v>2119.296851221</c:v>
                </c:pt>
                <c:pt idx="399">
                  <c:v>2124.26880733812</c:v>
                </c:pt>
                <c:pt idx="400">
                  <c:v>2131.4987691310098</c:v>
                </c:pt>
                <c:pt idx="401">
                  <c:v>2121.64592084473</c:v>
                </c:pt>
                <c:pt idx="402">
                  <c:v>2115.8806992844102</c:v>
                </c:pt>
                <c:pt idx="403">
                  <c:v>2102.2993146411</c:v>
                </c:pt>
                <c:pt idx="404">
                  <c:v>2101.1744427274798</c:v>
                </c:pt>
                <c:pt idx="405">
                  <c:v>2101.2019283751602</c:v>
                </c:pt>
                <c:pt idx="406">
                  <c:v>2110.8362063053601</c:v>
                </c:pt>
                <c:pt idx="407">
                  <c:v>2101.97855507754</c:v>
                </c:pt>
                <c:pt idx="408">
                  <c:v>2103.59195440859</c:v>
                </c:pt>
                <c:pt idx="409">
                  <c:v>2099.3495175500798</c:v>
                </c:pt>
                <c:pt idx="410">
                  <c:v>2089.8676866395799</c:v>
                </c:pt>
                <c:pt idx="411">
                  <c:v>2101.0276637711199</c:v>
                </c:pt>
                <c:pt idx="412">
                  <c:v>2098.5602046109202</c:v>
                </c:pt>
                <c:pt idx="413">
                  <c:v>2106.9273256335</c:v>
                </c:pt>
                <c:pt idx="414">
                  <c:v>2108.0968098438598</c:v>
                </c:pt>
                <c:pt idx="415">
                  <c:v>2119.0584649109701</c:v>
                </c:pt>
                <c:pt idx="416">
                  <c:v>2128.23178489664</c:v>
                </c:pt>
                <c:pt idx="417">
                  <c:v>2126.7819974741901</c:v>
                </c:pt>
                <c:pt idx="418">
                  <c:v>2122.58842963194</c:v>
                </c:pt>
                <c:pt idx="419">
                  <c:v>2110.8491494678601</c:v>
                </c:pt>
                <c:pt idx="420">
                  <c:v>2097.31258770575</c:v>
                </c:pt>
                <c:pt idx="421">
                  <c:v>2085.6571677849602</c:v>
                </c:pt>
                <c:pt idx="422">
                  <c:v>2088.2627506786798</c:v>
                </c:pt>
                <c:pt idx="423">
                  <c:v>2091.45073012695</c:v>
                </c:pt>
                <c:pt idx="424">
                  <c:v>2095.05754256211</c:v>
                </c:pt>
                <c:pt idx="425">
                  <c:v>2093.59252235031</c:v>
                </c:pt>
                <c:pt idx="426">
                  <c:v>2102.5895139679701</c:v>
                </c:pt>
                <c:pt idx="427">
                  <c:v>2094.2636546458898</c:v>
                </c:pt>
                <c:pt idx="428">
                  <c:v>2091.11467876712</c:v>
                </c:pt>
                <c:pt idx="429">
                  <c:v>2099.8101065753599</c:v>
                </c:pt>
                <c:pt idx="430">
                  <c:v>2091.82851112551</c:v>
                </c:pt>
                <c:pt idx="431">
                  <c:v>2089.7140298832501</c:v>
                </c:pt>
                <c:pt idx="432">
                  <c:v>2077.6279948039401</c:v>
                </c:pt>
                <c:pt idx="433">
                  <c:v>2093.0730002621599</c:v>
                </c:pt>
                <c:pt idx="434">
                  <c:v>2092.5778790490299</c:v>
                </c:pt>
                <c:pt idx="435">
                  <c:v>2082.6737311208699</c:v>
                </c:pt>
                <c:pt idx="436">
                  <c:v>2072.8474827672399</c:v>
                </c:pt>
                <c:pt idx="437">
                  <c:v>2079.1912554369501</c:v>
                </c:pt>
                <c:pt idx="438">
                  <c:v>2097.97073959199</c:v>
                </c:pt>
                <c:pt idx="439">
                  <c:v>2105.8979757581801</c:v>
                </c:pt>
                <c:pt idx="440">
                  <c:v>2109.38726517747</c:v>
                </c:pt>
                <c:pt idx="441">
                  <c:v>2099.2073467218001</c:v>
                </c:pt>
                <c:pt idx="442">
                  <c:v>2099.1623217717201</c:v>
                </c:pt>
                <c:pt idx="443">
                  <c:v>2107.22599812504</c:v>
                </c:pt>
                <c:pt idx="444">
                  <c:v>2098.0011557900202</c:v>
                </c:pt>
                <c:pt idx="445">
                  <c:v>2092.6771341819599</c:v>
                </c:pt>
                <c:pt idx="446">
                  <c:v>2091.0959898353099</c:v>
                </c:pt>
                <c:pt idx="447">
                  <c:v>2082.2896069090002</c:v>
                </c:pt>
                <c:pt idx="448">
                  <c:v>2090.17333908111</c:v>
                </c:pt>
                <c:pt idx="449">
                  <c:v>2083.6700535284599</c:v>
                </c:pt>
                <c:pt idx="450">
                  <c:v>2093.8092839559599</c:v>
                </c:pt>
                <c:pt idx="451">
                  <c:v>2090.8270301467801</c:v>
                </c:pt>
                <c:pt idx="452">
                  <c:v>2099.5747432133799</c:v>
                </c:pt>
                <c:pt idx="453">
                  <c:v>2095.2218928410698</c:v>
                </c:pt>
                <c:pt idx="454">
                  <c:v>2106.1169502008202</c:v>
                </c:pt>
                <c:pt idx="455">
                  <c:v>2115.3162150388398</c:v>
                </c:pt>
                <c:pt idx="456">
                  <c:v>2126.58060478996</c:v>
                </c:pt>
                <c:pt idx="457">
                  <c:v>2127.5922515196798</c:v>
                </c:pt>
                <c:pt idx="458">
                  <c:v>2125.72386085161</c:v>
                </c:pt>
                <c:pt idx="459">
                  <c:v>2126.9040935655999</c:v>
                </c:pt>
                <c:pt idx="460">
                  <c:v>2139.6342157024201</c:v>
                </c:pt>
                <c:pt idx="461">
                  <c:v>2152.1399104234201</c:v>
                </c:pt>
                <c:pt idx="462">
                  <c:v>2164.1355450894598</c:v>
                </c:pt>
                <c:pt idx="463">
                  <c:v>2174.3899219296</c:v>
                </c:pt>
                <c:pt idx="464">
                  <c:v>2168.5338098890102</c:v>
                </c:pt>
                <c:pt idx="465">
                  <c:v>2178.3266098654399</c:v>
                </c:pt>
                <c:pt idx="466">
                  <c:v>2177.8960170891901</c:v>
                </c:pt>
                <c:pt idx="467">
                  <c:v>2175.0754313276102</c:v>
                </c:pt>
                <c:pt idx="468">
                  <c:v>2185.1009224016598</c:v>
                </c:pt>
                <c:pt idx="469">
                  <c:v>2185.4429398892698</c:v>
                </c:pt>
                <c:pt idx="470">
                  <c:v>2194.1091427495699</c:v>
                </c:pt>
                <c:pt idx="471">
                  <c:v>2205.4195467923801</c:v>
                </c:pt>
                <c:pt idx="472">
                  <c:v>2215.5233685134499</c:v>
                </c:pt>
                <c:pt idx="473">
                  <c:v>2218.9202773155898</c:v>
                </c:pt>
                <c:pt idx="474">
                  <c:v>2218.66269056073</c:v>
                </c:pt>
                <c:pt idx="475">
                  <c:v>2229.8892720885301</c:v>
                </c:pt>
                <c:pt idx="476">
                  <c:v>2229.5897423985798</c:v>
                </c:pt>
                <c:pt idx="477">
                  <c:v>2224.6166191983002</c:v>
                </c:pt>
                <c:pt idx="478">
                  <c:v>2228.67997747973</c:v>
                </c:pt>
                <c:pt idx="479">
                  <c:v>2235.5006724241898</c:v>
                </c:pt>
                <c:pt idx="480">
                  <c:v>2228.2829097220201</c:v>
                </c:pt>
                <c:pt idx="481">
                  <c:v>2236.4542143383101</c:v>
                </c:pt>
                <c:pt idx="482">
                  <c:v>2245.3135698865499</c:v>
                </c:pt>
                <c:pt idx="483">
                  <c:v>2235.8842982947099</c:v>
                </c:pt>
                <c:pt idx="484">
                  <c:v>2244.2163255156802</c:v>
                </c:pt>
                <c:pt idx="485">
                  <c:v>2250.5508312772399</c:v>
                </c:pt>
                <c:pt idx="486">
                  <c:v>2258.74915812359</c:v>
                </c:pt>
                <c:pt idx="487">
                  <c:v>2267.9399498930002</c:v>
                </c:pt>
                <c:pt idx="488">
                  <c:v>2274.3866996857701</c:v>
                </c:pt>
                <c:pt idx="489">
                  <c:v>2271.72858706137</c:v>
                </c:pt>
                <c:pt idx="490">
                  <c:v>2281.0763585750601</c:v>
                </c:pt>
                <c:pt idx="491">
                  <c:v>2273.5440197626199</c:v>
                </c:pt>
                <c:pt idx="492">
                  <c:v>2268.46801121512</c:v>
                </c:pt>
                <c:pt idx="493">
                  <c:v>2277.1623351705898</c:v>
                </c:pt>
                <c:pt idx="494">
                  <c:v>2287.3249728886199</c:v>
                </c:pt>
                <c:pt idx="495">
                  <c:v>2293.0776608751498</c:v>
                </c:pt>
                <c:pt idx="496">
                  <c:v>2278.2276258132601</c:v>
                </c:pt>
                <c:pt idx="497">
                  <c:v>2287.2289420666302</c:v>
                </c:pt>
                <c:pt idx="498">
                  <c:v>2294.8946563334598</c:v>
                </c:pt>
                <c:pt idx="499">
                  <c:v>2300.3037846074399</c:v>
                </c:pt>
                <c:pt idx="500">
                  <c:v>2290.14333113046</c:v>
                </c:pt>
                <c:pt idx="501">
                  <c:v>2299.84687654757</c:v>
                </c:pt>
                <c:pt idx="502">
                  <c:v>2307.51971072476</c:v>
                </c:pt>
                <c:pt idx="503">
                  <c:v>2314.8796600525902</c:v>
                </c:pt>
                <c:pt idx="504">
                  <c:v>2320.0023924106899</c:v>
                </c:pt>
                <c:pt idx="505">
                  <c:v>2328.3715250772598</c:v>
                </c:pt>
                <c:pt idx="506">
                  <c:v>2336.3210392436699</c:v>
                </c:pt>
                <c:pt idx="507">
                  <c:v>2343.8651669113801</c:v>
                </c:pt>
                <c:pt idx="508">
                  <c:v>2330.0558258313799</c:v>
                </c:pt>
                <c:pt idx="509">
                  <c:v>2337.3069326455602</c:v>
                </c:pt>
                <c:pt idx="510">
                  <c:v>2343.22652090773</c:v>
                </c:pt>
                <c:pt idx="511">
                  <c:v>2334.1333521718102</c:v>
                </c:pt>
                <c:pt idx="512">
                  <c:v>2341.7878077566502</c:v>
                </c:pt>
                <c:pt idx="513">
                  <c:v>2348.7925020421399</c:v>
                </c:pt>
                <c:pt idx="514">
                  <c:v>2349.3687414956198</c:v>
                </c:pt>
                <c:pt idx="515">
                  <c:v>2344.5068159528701</c:v>
                </c:pt>
                <c:pt idx="516">
                  <c:v>2350.5683573985302</c:v>
                </c:pt>
                <c:pt idx="517">
                  <c:v>2354.23558471141</c:v>
                </c:pt>
                <c:pt idx="518">
                  <c:v>2340.0865432268001</c:v>
                </c:pt>
                <c:pt idx="519">
                  <c:v>2349.3871987983998</c:v>
                </c:pt>
                <c:pt idx="520">
                  <c:v>2337.96763905534</c:v>
                </c:pt>
                <c:pt idx="521">
                  <c:v>2331.9118424493099</c:v>
                </c:pt>
                <c:pt idx="522">
                  <c:v>2313.3140274273101</c:v>
                </c:pt>
                <c:pt idx="523">
                  <c:v>2315.7389072748902</c:v>
                </c:pt>
                <c:pt idx="524">
                  <c:v>2292.7003520725798</c:v>
                </c:pt>
                <c:pt idx="525">
                  <c:v>2297.2394310183199</c:v>
                </c:pt>
                <c:pt idx="526">
                  <c:v>2286.2134448769498</c:v>
                </c:pt>
                <c:pt idx="527">
                  <c:v>2272.09345257726</c:v>
                </c:pt>
                <c:pt idx="528">
                  <c:v>2269.9374709886602</c:v>
                </c:pt>
                <c:pt idx="529">
                  <c:v>2277.0857324101898</c:v>
                </c:pt>
                <c:pt idx="530">
                  <c:v>2281.2982100754898</c:v>
                </c:pt>
                <c:pt idx="531">
                  <c:v>2289.1514058734801</c:v>
                </c:pt>
                <c:pt idx="532">
                  <c:v>2291.75913608978</c:v>
                </c:pt>
                <c:pt idx="533">
                  <c:v>2295.4190785103101</c:v>
                </c:pt>
                <c:pt idx="534">
                  <c:v>2285.1022402404901</c:v>
                </c:pt>
                <c:pt idx="535">
                  <c:v>2274.8639641577402</c:v>
                </c:pt>
                <c:pt idx="536">
                  <c:v>2275.1546678054901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D1D4-4F25-AA22-D70D438F0F4E}"/>
            </c:ext>
          </c:extLst>
        </c:ser>
        <c:ser>
          <c:idx val="69"/>
          <c:order val="69"/>
          <c:tx>
            <c:strRef>
              <c:f>'good-drivers'!$BS$1</c:f>
              <c:strCache>
                <c:ptCount val="1"/>
                <c:pt idx="0">
                  <c:v>tambay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'good-drivers'!$BS$2:$BS$1091</c:f>
              <c:numCache>
                <c:formatCode>General</c:formatCode>
                <c:ptCount val="1090"/>
                <c:pt idx="277">
                  <c:v>1988.7279063686401</c:v>
                </c:pt>
                <c:pt idx="278">
                  <c:v>1987.8370494307001</c:v>
                </c:pt>
                <c:pt idx="279">
                  <c:v>2004.1814802424999</c:v>
                </c:pt>
                <c:pt idx="280">
                  <c:v>2004.6024900694299</c:v>
                </c:pt>
                <c:pt idx="281">
                  <c:v>2021.75275416561</c:v>
                </c:pt>
                <c:pt idx="282">
                  <c:v>2023.9360496519</c:v>
                </c:pt>
                <c:pt idx="283">
                  <c:v>2013.0093032852601</c:v>
                </c:pt>
                <c:pt idx="284">
                  <c:v>2029.0788269566001</c:v>
                </c:pt>
                <c:pt idx="285">
                  <c:v>2026.7849753657299</c:v>
                </c:pt>
                <c:pt idx="286">
                  <c:v>2036.2079271209</c:v>
                </c:pt>
                <c:pt idx="287">
                  <c:v>2035.8020130851901</c:v>
                </c:pt>
                <c:pt idx="288">
                  <c:v>2035.41654348981</c:v>
                </c:pt>
                <c:pt idx="289">
                  <c:v>2038.7384709472999</c:v>
                </c:pt>
                <c:pt idx="290">
                  <c:v>2047.8910648470901</c:v>
                </c:pt>
                <c:pt idx="291">
                  <c:v>2047.8910648470901</c:v>
                </c:pt>
                <c:pt idx="292">
                  <c:v>2037.51460829343</c:v>
                </c:pt>
                <c:pt idx="293">
                  <c:v>2050.8529552156001</c:v>
                </c:pt>
                <c:pt idx="294">
                  <c:v>2058.0148323659</c:v>
                </c:pt>
                <c:pt idx="295">
                  <c:v>2068.4307548573802</c:v>
                </c:pt>
                <c:pt idx="296">
                  <c:v>2065.1479073011901</c:v>
                </c:pt>
                <c:pt idx="297">
                  <c:v>2068.25006986975</c:v>
                </c:pt>
                <c:pt idx="298">
                  <c:v>2075.9504397936798</c:v>
                </c:pt>
                <c:pt idx="299">
                  <c:v>2087.2561179560498</c:v>
                </c:pt>
                <c:pt idx="300">
                  <c:v>2096.3212308000602</c:v>
                </c:pt>
                <c:pt idx="301">
                  <c:v>2102.6609638336499</c:v>
                </c:pt>
                <c:pt idx="302">
                  <c:v>2090.5269982486502</c:v>
                </c:pt>
                <c:pt idx="303">
                  <c:v>2081.3644668259899</c:v>
                </c:pt>
                <c:pt idx="304">
                  <c:v>2085.4584127451199</c:v>
                </c:pt>
                <c:pt idx="305">
                  <c:v>2071.7229006940402</c:v>
                </c:pt>
                <c:pt idx="306">
                  <c:v>2073.2805779038799</c:v>
                </c:pt>
                <c:pt idx="307">
                  <c:v>2061.3839406094598</c:v>
                </c:pt>
                <c:pt idx="308">
                  <c:v>2050.9922058874999</c:v>
                </c:pt>
                <c:pt idx="309">
                  <c:v>2057.4891297561799</c:v>
                </c:pt>
                <c:pt idx="310">
                  <c:v>2067.2521085274002</c:v>
                </c:pt>
                <c:pt idx="311">
                  <c:v>2067.2929086475701</c:v>
                </c:pt>
                <c:pt idx="312">
                  <c:v>2072.4083786953902</c:v>
                </c:pt>
                <c:pt idx="313">
                  <c:v>2065.9927098675998</c:v>
                </c:pt>
                <c:pt idx="314">
                  <c:v>2057.9197054333599</c:v>
                </c:pt>
                <c:pt idx="315">
                  <c:v>2053.1855790518998</c:v>
                </c:pt>
                <c:pt idx="316">
                  <c:v>2051.9642453991401</c:v>
                </c:pt>
                <c:pt idx="317">
                  <c:v>2051.9642453991401</c:v>
                </c:pt>
                <c:pt idx="318">
                  <c:v>2051.9642453991401</c:v>
                </c:pt>
                <c:pt idx="319">
                  <c:v>2051.9642453991401</c:v>
                </c:pt>
                <c:pt idx="320">
                  <c:v>2051.9642453991401</c:v>
                </c:pt>
                <c:pt idx="321">
                  <c:v>2051.9642453991401</c:v>
                </c:pt>
                <c:pt idx="322">
                  <c:v>2051.9642453991401</c:v>
                </c:pt>
                <c:pt idx="323">
                  <c:v>2051.9642453991401</c:v>
                </c:pt>
                <c:pt idx="324">
                  <c:v>2051.9642453991401</c:v>
                </c:pt>
                <c:pt idx="325">
                  <c:v>2051.9642453991401</c:v>
                </c:pt>
                <c:pt idx="326">
                  <c:v>2051.9642453991401</c:v>
                </c:pt>
                <c:pt idx="327">
                  <c:v>2051.9642453991401</c:v>
                </c:pt>
                <c:pt idx="328">
                  <c:v>2051.9642453991401</c:v>
                </c:pt>
                <c:pt idx="329">
                  <c:v>2051.9642453991401</c:v>
                </c:pt>
                <c:pt idx="330">
                  <c:v>2051.9642453991401</c:v>
                </c:pt>
                <c:pt idx="331">
                  <c:v>2069.9752635624</c:v>
                </c:pt>
                <c:pt idx="332">
                  <c:v>2083.0524634609001</c:v>
                </c:pt>
                <c:pt idx="333">
                  <c:v>2089.8026677336002</c:v>
                </c:pt>
                <c:pt idx="334">
                  <c:v>2101.5727928536098</c:v>
                </c:pt>
                <c:pt idx="335">
                  <c:v>2093.5546009889699</c:v>
                </c:pt>
                <c:pt idx="336">
                  <c:v>2109.4116812860002</c:v>
                </c:pt>
                <c:pt idx="337">
                  <c:v>2118.02633630738</c:v>
                </c:pt>
                <c:pt idx="338">
                  <c:v>2110.5888045432198</c:v>
                </c:pt>
                <c:pt idx="339">
                  <c:v>2109.9134478224801</c:v>
                </c:pt>
                <c:pt idx="340">
                  <c:v>2104.7059590199201</c:v>
                </c:pt>
                <c:pt idx="341">
                  <c:v>2097.2151891256199</c:v>
                </c:pt>
                <c:pt idx="342">
                  <c:v>2089.1376106696598</c:v>
                </c:pt>
                <c:pt idx="343">
                  <c:v>2092.65601284986</c:v>
                </c:pt>
                <c:pt idx="344">
                  <c:v>2086.3878955023902</c:v>
                </c:pt>
                <c:pt idx="345">
                  <c:v>2080.2870529401898</c:v>
                </c:pt>
                <c:pt idx="346">
                  <c:v>2080.2870529401898</c:v>
                </c:pt>
                <c:pt idx="347">
                  <c:v>2080.2870529401898</c:v>
                </c:pt>
                <c:pt idx="348">
                  <c:v>2080.2870529401898</c:v>
                </c:pt>
                <c:pt idx="349">
                  <c:v>2080.2870529401898</c:v>
                </c:pt>
                <c:pt idx="350">
                  <c:v>2080.2870529401898</c:v>
                </c:pt>
                <c:pt idx="351">
                  <c:v>2080.2870529401898</c:v>
                </c:pt>
                <c:pt idx="352">
                  <c:v>2080.2870529401898</c:v>
                </c:pt>
                <c:pt idx="353">
                  <c:v>2080.2870529401898</c:v>
                </c:pt>
                <c:pt idx="354">
                  <c:v>2086.8319337940502</c:v>
                </c:pt>
                <c:pt idx="355">
                  <c:v>2098.4278620289201</c:v>
                </c:pt>
                <c:pt idx="356">
                  <c:v>2108.2413315922499</c:v>
                </c:pt>
                <c:pt idx="357">
                  <c:v>2120.5189074252798</c:v>
                </c:pt>
                <c:pt idx="358">
                  <c:v>2129.12866988625</c:v>
                </c:pt>
                <c:pt idx="359">
                  <c:v>2112.28665929102</c:v>
                </c:pt>
                <c:pt idx="360">
                  <c:v>2124.0992831897001</c:v>
                </c:pt>
                <c:pt idx="361">
                  <c:v>2109.8955699225999</c:v>
                </c:pt>
                <c:pt idx="362">
                  <c:v>2119.65217467205</c:v>
                </c:pt>
                <c:pt idx="363">
                  <c:v>2108.0205219248201</c:v>
                </c:pt>
                <c:pt idx="364">
                  <c:v>2117.7621220655101</c:v>
                </c:pt>
                <c:pt idx="365">
                  <c:v>2130.6771772327502</c:v>
                </c:pt>
                <c:pt idx="366">
                  <c:v>2139.4079813509702</c:v>
                </c:pt>
                <c:pt idx="367">
                  <c:v>2150.3053415003901</c:v>
                </c:pt>
                <c:pt idx="368">
                  <c:v>2131.5983107164898</c:v>
                </c:pt>
                <c:pt idx="369">
                  <c:v>2142.1539340652798</c:v>
                </c:pt>
                <c:pt idx="370">
                  <c:v>2151.95865017917</c:v>
                </c:pt>
                <c:pt idx="371">
                  <c:v>2139.61962204274</c:v>
                </c:pt>
                <c:pt idx="372">
                  <c:v>2134.6233966569198</c:v>
                </c:pt>
                <c:pt idx="373">
                  <c:v>2145.7439886441698</c:v>
                </c:pt>
                <c:pt idx="374">
                  <c:v>2153.8802653477801</c:v>
                </c:pt>
                <c:pt idx="375">
                  <c:v>2147.90054092319</c:v>
                </c:pt>
                <c:pt idx="376">
                  <c:v>2140.5019019679098</c:v>
                </c:pt>
                <c:pt idx="377">
                  <c:v>2149.3288165793601</c:v>
                </c:pt>
                <c:pt idx="378">
                  <c:v>2146.6674767494001</c:v>
                </c:pt>
                <c:pt idx="379">
                  <c:v>2152.5498192324198</c:v>
                </c:pt>
                <c:pt idx="380">
                  <c:v>2136.7017671560802</c:v>
                </c:pt>
                <c:pt idx="381">
                  <c:v>2148.9227704824302</c:v>
                </c:pt>
                <c:pt idx="382">
                  <c:v>2139.7961808815799</c:v>
                </c:pt>
                <c:pt idx="383">
                  <c:v>2139.7961808815799</c:v>
                </c:pt>
                <c:pt idx="384">
                  <c:v>2141.1986619825202</c:v>
                </c:pt>
                <c:pt idx="385">
                  <c:v>2134.6486304568198</c:v>
                </c:pt>
                <c:pt idx="386">
                  <c:v>2140.4617528941399</c:v>
                </c:pt>
                <c:pt idx="387">
                  <c:v>2149.33236516957</c:v>
                </c:pt>
                <c:pt idx="388">
                  <c:v>2147.7730913839</c:v>
                </c:pt>
                <c:pt idx="389">
                  <c:v>2155.17021558949</c:v>
                </c:pt>
                <c:pt idx="390">
                  <c:v>2156.0772286271699</c:v>
                </c:pt>
                <c:pt idx="391">
                  <c:v>2151.4555093061599</c:v>
                </c:pt>
                <c:pt idx="392">
                  <c:v>2157.6632319280202</c:v>
                </c:pt>
                <c:pt idx="393">
                  <c:v>2166.3179764309598</c:v>
                </c:pt>
                <c:pt idx="394">
                  <c:v>2176.7047012176899</c:v>
                </c:pt>
                <c:pt idx="395">
                  <c:v>2186.5743863203102</c:v>
                </c:pt>
                <c:pt idx="396">
                  <c:v>2173.5463440332801</c:v>
                </c:pt>
                <c:pt idx="397">
                  <c:v>2178.5570670646498</c:v>
                </c:pt>
                <c:pt idx="398">
                  <c:v>2166.34501284732</c:v>
                </c:pt>
                <c:pt idx="399">
                  <c:v>2173.6417010503901</c:v>
                </c:pt>
                <c:pt idx="400">
                  <c:v>2157.4748350490399</c:v>
                </c:pt>
                <c:pt idx="401">
                  <c:v>2147.9321295161699</c:v>
                </c:pt>
                <c:pt idx="402">
                  <c:v>2151.4441402172401</c:v>
                </c:pt>
                <c:pt idx="403">
                  <c:v>2145.7940391481302</c:v>
                </c:pt>
                <c:pt idx="404">
                  <c:v>2153.36731769063</c:v>
                </c:pt>
                <c:pt idx="405">
                  <c:v>2146.11907276797</c:v>
                </c:pt>
                <c:pt idx="406">
                  <c:v>2147.6226057167601</c:v>
                </c:pt>
                <c:pt idx="407">
                  <c:v>2147.6226057167601</c:v>
                </c:pt>
                <c:pt idx="408">
                  <c:v>2138.5136596531402</c:v>
                </c:pt>
                <c:pt idx="409">
                  <c:v>2141.5072078125299</c:v>
                </c:pt>
                <c:pt idx="410">
                  <c:v>2155.2316014889798</c:v>
                </c:pt>
                <c:pt idx="411">
                  <c:v>2147.11354528432</c:v>
                </c:pt>
                <c:pt idx="412">
                  <c:v>2152.9896291661798</c:v>
                </c:pt>
                <c:pt idx="413">
                  <c:v>2143.9905440175498</c:v>
                </c:pt>
                <c:pt idx="414">
                  <c:v>2135.13311824325</c:v>
                </c:pt>
                <c:pt idx="415">
                  <c:v>2135.13311824325</c:v>
                </c:pt>
                <c:pt idx="416">
                  <c:v>2143.2914089021801</c:v>
                </c:pt>
                <c:pt idx="417">
                  <c:v>2154.0382270049299</c:v>
                </c:pt>
                <c:pt idx="418">
                  <c:v>2168.2132920978502</c:v>
                </c:pt>
                <c:pt idx="419">
                  <c:v>2183.0586124782799</c:v>
                </c:pt>
                <c:pt idx="420">
                  <c:v>2199.85136373252</c:v>
                </c:pt>
                <c:pt idx="421">
                  <c:v>2192.3031898828999</c:v>
                </c:pt>
                <c:pt idx="422">
                  <c:v>2196.0039020468098</c:v>
                </c:pt>
                <c:pt idx="423">
                  <c:v>2185.5246171970498</c:v>
                </c:pt>
                <c:pt idx="424">
                  <c:v>2194.6356034055302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D1D4-4F25-AA22-D70D438F0F4E}"/>
            </c:ext>
          </c:extLst>
        </c:ser>
        <c:ser>
          <c:idx val="70"/>
          <c:order val="70"/>
          <c:tx>
            <c:strRef>
              <c:f>'good-drivers'!$BT$1</c:f>
              <c:strCache>
                <c:ptCount val="1"/>
                <c:pt idx="0">
                  <c:v>jabouille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'good-drivers'!$BT$2:$BT$1091</c:f>
              <c:numCache>
                <c:formatCode>General</c:formatCode>
                <c:ptCount val="1090"/>
                <c:pt idx="232">
                  <c:v>1992.96353960179</c:v>
                </c:pt>
                <c:pt idx="233">
                  <c:v>1992.96353960179</c:v>
                </c:pt>
                <c:pt idx="234">
                  <c:v>1992.96353960179</c:v>
                </c:pt>
                <c:pt idx="235">
                  <c:v>1982.8071901154599</c:v>
                </c:pt>
                <c:pt idx="236">
                  <c:v>1982.8071901154599</c:v>
                </c:pt>
                <c:pt idx="237">
                  <c:v>1982.8071901154599</c:v>
                </c:pt>
                <c:pt idx="238">
                  <c:v>1982.8071901154599</c:v>
                </c:pt>
                <c:pt idx="239">
                  <c:v>1982.8071901154599</c:v>
                </c:pt>
                <c:pt idx="240">
                  <c:v>1982.8071901154599</c:v>
                </c:pt>
                <c:pt idx="241">
                  <c:v>1982.8071901154599</c:v>
                </c:pt>
                <c:pt idx="242">
                  <c:v>1982.8071901154599</c:v>
                </c:pt>
                <c:pt idx="243">
                  <c:v>1982.8071901154599</c:v>
                </c:pt>
                <c:pt idx="244">
                  <c:v>1982.8071901154599</c:v>
                </c:pt>
                <c:pt idx="245">
                  <c:v>1982.8071901154599</c:v>
                </c:pt>
                <c:pt idx="246">
                  <c:v>1982.8071901154599</c:v>
                </c:pt>
                <c:pt idx="247">
                  <c:v>1984.2136516642299</c:v>
                </c:pt>
                <c:pt idx="248">
                  <c:v>1984.2136516642299</c:v>
                </c:pt>
                <c:pt idx="249">
                  <c:v>1984.2136516642299</c:v>
                </c:pt>
                <c:pt idx="250">
                  <c:v>1984.2136516642299</c:v>
                </c:pt>
                <c:pt idx="251">
                  <c:v>1984.2136516642299</c:v>
                </c:pt>
                <c:pt idx="252">
                  <c:v>1984.2136516642299</c:v>
                </c:pt>
                <c:pt idx="253">
                  <c:v>1984.2136516642299</c:v>
                </c:pt>
                <c:pt idx="254">
                  <c:v>1984.2136516642299</c:v>
                </c:pt>
                <c:pt idx="255">
                  <c:v>1984.2136516642299</c:v>
                </c:pt>
                <c:pt idx="256">
                  <c:v>1984.2136516642299</c:v>
                </c:pt>
                <c:pt idx="257">
                  <c:v>1984.2136516642299</c:v>
                </c:pt>
                <c:pt idx="258">
                  <c:v>1984.2136516642299</c:v>
                </c:pt>
                <c:pt idx="259">
                  <c:v>1984.2136516642299</c:v>
                </c:pt>
                <c:pt idx="260">
                  <c:v>1984.2136516642299</c:v>
                </c:pt>
                <c:pt idx="261">
                  <c:v>1984.2136516642299</c:v>
                </c:pt>
                <c:pt idx="262">
                  <c:v>1984.2136516642299</c:v>
                </c:pt>
                <c:pt idx="263">
                  <c:v>1984.2136516642299</c:v>
                </c:pt>
                <c:pt idx="264">
                  <c:v>1984.2136516642299</c:v>
                </c:pt>
                <c:pt idx="265">
                  <c:v>1984.2136516642299</c:v>
                </c:pt>
                <c:pt idx="266">
                  <c:v>1984.2136516642299</c:v>
                </c:pt>
                <c:pt idx="267">
                  <c:v>1984.2136516642299</c:v>
                </c:pt>
                <c:pt idx="268">
                  <c:v>1984.2136516642299</c:v>
                </c:pt>
                <c:pt idx="269">
                  <c:v>1984.2136516642299</c:v>
                </c:pt>
                <c:pt idx="270">
                  <c:v>1984.2136516642299</c:v>
                </c:pt>
                <c:pt idx="271">
                  <c:v>1984.2136516642299</c:v>
                </c:pt>
                <c:pt idx="272">
                  <c:v>1984.2136516642299</c:v>
                </c:pt>
                <c:pt idx="273">
                  <c:v>1984.2136516642299</c:v>
                </c:pt>
                <c:pt idx="274">
                  <c:v>1984.2136516642299</c:v>
                </c:pt>
                <c:pt idx="275">
                  <c:v>1984.2136516642299</c:v>
                </c:pt>
                <c:pt idx="276">
                  <c:v>1984.2136516642299</c:v>
                </c:pt>
                <c:pt idx="277">
                  <c:v>1984.2136516642299</c:v>
                </c:pt>
                <c:pt idx="278">
                  <c:v>1987.2166128563699</c:v>
                </c:pt>
                <c:pt idx="279">
                  <c:v>1987.2166128563699</c:v>
                </c:pt>
                <c:pt idx="280">
                  <c:v>1987.2166128563699</c:v>
                </c:pt>
                <c:pt idx="281">
                  <c:v>1996.0615655326401</c:v>
                </c:pt>
                <c:pt idx="282">
                  <c:v>2001.9279790811599</c:v>
                </c:pt>
                <c:pt idx="283">
                  <c:v>2001.4011057796299</c:v>
                </c:pt>
                <c:pt idx="284">
                  <c:v>1991.98926175717</c:v>
                </c:pt>
                <c:pt idx="285">
                  <c:v>1991.98926175717</c:v>
                </c:pt>
                <c:pt idx="286">
                  <c:v>1991.98926175717</c:v>
                </c:pt>
                <c:pt idx="287">
                  <c:v>1991.98926175717</c:v>
                </c:pt>
                <c:pt idx="288">
                  <c:v>1991.49455802898</c:v>
                </c:pt>
                <c:pt idx="289">
                  <c:v>1998.84311581882</c:v>
                </c:pt>
                <c:pt idx="290">
                  <c:v>2011.4476429977999</c:v>
                </c:pt>
                <c:pt idx="291">
                  <c:v>2018.0357451709399</c:v>
                </c:pt>
                <c:pt idx="292">
                  <c:v>2026.411551252</c:v>
                </c:pt>
                <c:pt idx="293">
                  <c:v>2025.0647950780501</c:v>
                </c:pt>
                <c:pt idx="294">
                  <c:v>2018.3621595526799</c:v>
                </c:pt>
                <c:pt idx="295">
                  <c:v>2026.1412929423</c:v>
                </c:pt>
                <c:pt idx="296">
                  <c:v>2025.80810941442</c:v>
                </c:pt>
                <c:pt idx="297">
                  <c:v>2032.5798334000599</c:v>
                </c:pt>
                <c:pt idx="298">
                  <c:v>2036.90580629429</c:v>
                </c:pt>
                <c:pt idx="299">
                  <c:v>2039.6515729540599</c:v>
                </c:pt>
                <c:pt idx="300">
                  <c:v>2057.5459016658601</c:v>
                </c:pt>
                <c:pt idx="301">
                  <c:v>2065.3018517189298</c:v>
                </c:pt>
                <c:pt idx="302">
                  <c:v>2065.5970821998399</c:v>
                </c:pt>
                <c:pt idx="303">
                  <c:v>2074.8966634314802</c:v>
                </c:pt>
                <c:pt idx="304">
                  <c:v>2072.3633658466601</c:v>
                </c:pt>
                <c:pt idx="305">
                  <c:v>2061.0474785189699</c:v>
                </c:pt>
                <c:pt idx="306">
                  <c:v>2057.6847328363501</c:v>
                </c:pt>
                <c:pt idx="307">
                  <c:v>2052.8525311714998</c:v>
                </c:pt>
                <c:pt idx="308">
                  <c:v>2065.5172614523499</c:v>
                </c:pt>
                <c:pt idx="309">
                  <c:v>2086.7142499195102</c:v>
                </c:pt>
                <c:pt idx="310">
                  <c:v>2081.2633892843401</c:v>
                </c:pt>
                <c:pt idx="311">
                  <c:v>2075.6136185851101</c:v>
                </c:pt>
                <c:pt idx="312">
                  <c:v>2072.9550402844502</c:v>
                </c:pt>
                <c:pt idx="313">
                  <c:v>2079.3923841579199</c:v>
                </c:pt>
                <c:pt idx="314">
                  <c:v>2084.21452138211</c:v>
                </c:pt>
                <c:pt idx="315">
                  <c:v>2086.5582741879898</c:v>
                </c:pt>
                <c:pt idx="316">
                  <c:v>2090.0848976809398</c:v>
                </c:pt>
                <c:pt idx="317">
                  <c:v>2086.1976284354901</c:v>
                </c:pt>
                <c:pt idx="318">
                  <c:v>2086.1626902401499</c:v>
                </c:pt>
                <c:pt idx="319">
                  <c:v>2089.26342007839</c:v>
                </c:pt>
                <c:pt idx="320">
                  <c:v>2097.53539643556</c:v>
                </c:pt>
                <c:pt idx="321">
                  <c:v>2087.97746821395</c:v>
                </c:pt>
                <c:pt idx="322">
                  <c:v>2089.8022695212599</c:v>
                </c:pt>
                <c:pt idx="323">
                  <c:v>2081.69809407311</c:v>
                </c:pt>
                <c:pt idx="324">
                  <c:v>2072.6975411148701</c:v>
                </c:pt>
                <c:pt idx="325">
                  <c:v>2070.6902972265302</c:v>
                </c:pt>
                <c:pt idx="326">
                  <c:v>2090.78885952061</c:v>
                </c:pt>
                <c:pt idx="327">
                  <c:v>2092.3592939967498</c:v>
                </c:pt>
                <c:pt idx="328">
                  <c:v>2095.4299210730201</c:v>
                </c:pt>
                <c:pt idx="329">
                  <c:v>2097.4205176298401</c:v>
                </c:pt>
                <c:pt idx="330">
                  <c:v>2097.4205176298401</c:v>
                </c:pt>
                <c:pt idx="331">
                  <c:v>2097.4205176298401</c:v>
                </c:pt>
                <c:pt idx="332">
                  <c:v>2097.4205176298401</c:v>
                </c:pt>
                <c:pt idx="333">
                  <c:v>2081.6786008716699</c:v>
                </c:pt>
                <c:pt idx="334">
                  <c:v>2083.8740236617</c:v>
                </c:pt>
                <c:pt idx="335">
                  <c:v>2084.9409358017901</c:v>
                </c:pt>
                <c:pt idx="336">
                  <c:v>2078.4122019493202</c:v>
                </c:pt>
                <c:pt idx="337">
                  <c:v>2075.9534282026498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D1D4-4F25-AA22-D70D438F0F4E}"/>
            </c:ext>
          </c:extLst>
        </c:ser>
        <c:ser>
          <c:idx val="71"/>
          <c:order val="71"/>
          <c:tx>
            <c:strRef>
              <c:f>'good-drivers'!$BU$1</c:f>
              <c:strCache>
                <c:ptCount val="1"/>
                <c:pt idx="0">
                  <c:v>pironi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'good-drivers'!$BU$2:$BU$1091</c:f>
              <c:numCache>
                <c:formatCode>General</c:formatCode>
                <c:ptCount val="1090"/>
                <c:pt idx="286">
                  <c:v>2000.8427911782701</c:v>
                </c:pt>
                <c:pt idx="287">
                  <c:v>2011.5217135948801</c:v>
                </c:pt>
                <c:pt idx="288">
                  <c:v>2022.07366554588</c:v>
                </c:pt>
                <c:pt idx="289">
                  <c:v>2018.7802020107699</c:v>
                </c:pt>
                <c:pt idx="290">
                  <c:v>2029.8238296832899</c:v>
                </c:pt>
                <c:pt idx="291">
                  <c:v>2039.0090997801699</c:v>
                </c:pt>
                <c:pt idx="292">
                  <c:v>2041.1967372705401</c:v>
                </c:pt>
                <c:pt idx="293">
                  <c:v>2029.2899165128799</c:v>
                </c:pt>
                <c:pt idx="294">
                  <c:v>2034.6793572463801</c:v>
                </c:pt>
                <c:pt idx="295">
                  <c:v>2033.7914041982399</c:v>
                </c:pt>
                <c:pt idx="296">
                  <c:v>2044.8046866311299</c:v>
                </c:pt>
                <c:pt idx="297">
                  <c:v>2041.76725832026</c:v>
                </c:pt>
                <c:pt idx="298">
                  <c:v>2031.6732145452399</c:v>
                </c:pt>
                <c:pt idx="299">
                  <c:v>2026.7954830689</c:v>
                </c:pt>
                <c:pt idx="300">
                  <c:v>2032.0665800857901</c:v>
                </c:pt>
                <c:pt idx="301">
                  <c:v>2041.2409198192099</c:v>
                </c:pt>
                <c:pt idx="302">
                  <c:v>2031.6490522981301</c:v>
                </c:pt>
                <c:pt idx="303">
                  <c:v>2044.40530497796</c:v>
                </c:pt>
                <c:pt idx="304">
                  <c:v>2035.1685002512399</c:v>
                </c:pt>
                <c:pt idx="305">
                  <c:v>2040.3546425654099</c:v>
                </c:pt>
                <c:pt idx="306">
                  <c:v>2050.4252662582999</c:v>
                </c:pt>
                <c:pt idx="307">
                  <c:v>2063.6831511321998</c:v>
                </c:pt>
                <c:pt idx="308">
                  <c:v>2060.6299807208302</c:v>
                </c:pt>
                <c:pt idx="309">
                  <c:v>2053.9277816674899</c:v>
                </c:pt>
                <c:pt idx="310">
                  <c:v>2058.2213730333501</c:v>
                </c:pt>
                <c:pt idx="311">
                  <c:v>2063.2706326156799</c:v>
                </c:pt>
                <c:pt idx="312">
                  <c:v>2070.5695719001001</c:v>
                </c:pt>
                <c:pt idx="313">
                  <c:v>2076.3819751211599</c:v>
                </c:pt>
                <c:pt idx="314">
                  <c:v>2080.1322741509298</c:v>
                </c:pt>
                <c:pt idx="315">
                  <c:v>2089.7733100933901</c:v>
                </c:pt>
                <c:pt idx="316">
                  <c:v>2101.3320843911301</c:v>
                </c:pt>
                <c:pt idx="317">
                  <c:v>2092.6861015291602</c:v>
                </c:pt>
                <c:pt idx="318">
                  <c:v>2107.0203838980701</c:v>
                </c:pt>
                <c:pt idx="319">
                  <c:v>2121.9679079552998</c:v>
                </c:pt>
                <c:pt idx="320">
                  <c:v>2132.3320006017302</c:v>
                </c:pt>
                <c:pt idx="321">
                  <c:v>2148.41556380155</c:v>
                </c:pt>
                <c:pt idx="322">
                  <c:v>2151.5421488705101</c:v>
                </c:pt>
                <c:pt idx="323">
                  <c:v>2165.4505078072498</c:v>
                </c:pt>
                <c:pt idx="324">
                  <c:v>2162.7079583814302</c:v>
                </c:pt>
                <c:pt idx="325">
                  <c:v>2152.0088285463098</c:v>
                </c:pt>
                <c:pt idx="326">
                  <c:v>2143.0325604897698</c:v>
                </c:pt>
                <c:pt idx="327">
                  <c:v>2133.1509922267501</c:v>
                </c:pt>
                <c:pt idx="328">
                  <c:v>2142.9034775506402</c:v>
                </c:pt>
                <c:pt idx="329">
                  <c:v>2156.06459963921</c:v>
                </c:pt>
                <c:pt idx="330">
                  <c:v>2168.5391938105299</c:v>
                </c:pt>
                <c:pt idx="331">
                  <c:v>2167.92513140646</c:v>
                </c:pt>
                <c:pt idx="332">
                  <c:v>2156.7750834826202</c:v>
                </c:pt>
                <c:pt idx="333">
                  <c:v>2142.2569557265201</c:v>
                </c:pt>
                <c:pt idx="334">
                  <c:v>2149.02009453236</c:v>
                </c:pt>
                <c:pt idx="335">
                  <c:v>2152.26994105636</c:v>
                </c:pt>
                <c:pt idx="336">
                  <c:v>2159.5741373175301</c:v>
                </c:pt>
                <c:pt idx="337">
                  <c:v>2154.3411928389801</c:v>
                </c:pt>
                <c:pt idx="338">
                  <c:v>2160.3438921079401</c:v>
                </c:pt>
                <c:pt idx="339">
                  <c:v>2153.1163016916298</c:v>
                </c:pt>
                <c:pt idx="340">
                  <c:v>2138.6478020354002</c:v>
                </c:pt>
                <c:pt idx="341">
                  <c:v>2141.0056519089098</c:v>
                </c:pt>
                <c:pt idx="342">
                  <c:v>2130.7532582234699</c:v>
                </c:pt>
                <c:pt idx="343">
                  <c:v>2138.8746399092802</c:v>
                </c:pt>
                <c:pt idx="344">
                  <c:v>2130.3632054417699</c:v>
                </c:pt>
                <c:pt idx="345">
                  <c:v>2134.22870043794</c:v>
                </c:pt>
                <c:pt idx="346">
                  <c:v>2128.3135832461599</c:v>
                </c:pt>
                <c:pt idx="347">
                  <c:v>2135.6969007815401</c:v>
                </c:pt>
                <c:pt idx="348">
                  <c:v>2125.5254958527298</c:v>
                </c:pt>
                <c:pt idx="349">
                  <c:v>2136.3800381101701</c:v>
                </c:pt>
                <c:pt idx="350">
                  <c:v>2121.3119233419802</c:v>
                </c:pt>
                <c:pt idx="351">
                  <c:v>2133.0027896473698</c:v>
                </c:pt>
                <c:pt idx="352">
                  <c:v>2143.46788714185</c:v>
                </c:pt>
                <c:pt idx="353">
                  <c:v>2146.6466682654</c:v>
                </c:pt>
                <c:pt idx="354">
                  <c:v>2158.8022760454401</c:v>
                </c:pt>
                <c:pt idx="355">
                  <c:v>2169.4966019910999</c:v>
                </c:pt>
                <c:pt idx="356">
                  <c:v>2178.4924139611699</c:v>
                </c:pt>
                <c:pt idx="357">
                  <c:v>2160.30966700112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D1D4-4F25-AA22-D70D438F0F4E}"/>
            </c:ext>
          </c:extLst>
        </c:ser>
        <c:ser>
          <c:idx val="72"/>
          <c:order val="72"/>
          <c:tx>
            <c:strRef>
              <c:f>'good-drivers'!$BV$1</c:f>
              <c:strCache>
                <c:ptCount val="1"/>
                <c:pt idx="0">
                  <c:v>gilles_villeneuve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'good-drivers'!$BV$2:$BV$1091</c:f>
              <c:numCache>
                <c:formatCode>General</c:formatCode>
                <c:ptCount val="1090"/>
                <c:pt idx="278">
                  <c:v>2005.9826833925799</c:v>
                </c:pt>
                <c:pt idx="279">
                  <c:v>2005.9826833925799</c:v>
                </c:pt>
                <c:pt idx="280">
                  <c:v>2005.9826833925799</c:v>
                </c:pt>
                <c:pt idx="281">
                  <c:v>2005.9826833925799</c:v>
                </c:pt>
                <c:pt idx="282">
                  <c:v>2005.9826833925799</c:v>
                </c:pt>
                <c:pt idx="283">
                  <c:v>2005.9826833925799</c:v>
                </c:pt>
                <c:pt idx="284">
                  <c:v>2004.5691609164901</c:v>
                </c:pt>
                <c:pt idx="285">
                  <c:v>1991.3133536134701</c:v>
                </c:pt>
                <c:pt idx="286">
                  <c:v>1995.5405587871301</c:v>
                </c:pt>
                <c:pt idx="287">
                  <c:v>1993.9512274956701</c:v>
                </c:pt>
                <c:pt idx="288">
                  <c:v>1989.7273667172799</c:v>
                </c:pt>
                <c:pt idx="289">
                  <c:v>1985.9932686698901</c:v>
                </c:pt>
                <c:pt idx="290">
                  <c:v>1986.70967594377</c:v>
                </c:pt>
                <c:pt idx="291">
                  <c:v>1996.2039041944199</c:v>
                </c:pt>
                <c:pt idx="292">
                  <c:v>1998.5232446868899</c:v>
                </c:pt>
                <c:pt idx="293">
                  <c:v>2001.6882343228999</c:v>
                </c:pt>
                <c:pt idx="294">
                  <c:v>2001.7809922725501</c:v>
                </c:pt>
                <c:pt idx="295">
                  <c:v>1990.35420353161</c:v>
                </c:pt>
                <c:pt idx="296">
                  <c:v>1995.7524722987</c:v>
                </c:pt>
                <c:pt idx="297">
                  <c:v>2006.64922250015</c:v>
                </c:pt>
                <c:pt idx="298">
                  <c:v>2014.2007347353299</c:v>
                </c:pt>
                <c:pt idx="299">
                  <c:v>2020.3404602716</c:v>
                </c:pt>
                <c:pt idx="300">
                  <c:v>2005.5455602228601</c:v>
                </c:pt>
                <c:pt idx="301">
                  <c:v>2018.3083342267901</c:v>
                </c:pt>
                <c:pt idx="302">
                  <c:v>2016.59241794541</c:v>
                </c:pt>
                <c:pt idx="303">
                  <c:v>2024.2989453299999</c:v>
                </c:pt>
                <c:pt idx="304">
                  <c:v>2036.85922495051</c:v>
                </c:pt>
                <c:pt idx="305">
                  <c:v>2048.8848154688599</c:v>
                </c:pt>
                <c:pt idx="306">
                  <c:v>2052.83176624732</c:v>
                </c:pt>
                <c:pt idx="307">
                  <c:v>2056.9091190803401</c:v>
                </c:pt>
                <c:pt idx="308">
                  <c:v>2056.40633498544</c:v>
                </c:pt>
                <c:pt idx="309">
                  <c:v>2066.3077106135102</c:v>
                </c:pt>
                <c:pt idx="310">
                  <c:v>2060.5809153466698</c:v>
                </c:pt>
                <c:pt idx="311">
                  <c:v>2062.6873774237001</c:v>
                </c:pt>
                <c:pt idx="312">
                  <c:v>2072.4582495580898</c:v>
                </c:pt>
                <c:pt idx="313">
                  <c:v>2073.0735775446001</c:v>
                </c:pt>
                <c:pt idx="314">
                  <c:v>2082.5200127400899</c:v>
                </c:pt>
                <c:pt idx="315">
                  <c:v>2091.51307488986</c:v>
                </c:pt>
                <c:pt idx="316">
                  <c:v>2101.3219156682198</c:v>
                </c:pt>
                <c:pt idx="317">
                  <c:v>2097.9578984638201</c:v>
                </c:pt>
                <c:pt idx="318">
                  <c:v>2090.1008823934799</c:v>
                </c:pt>
                <c:pt idx="319">
                  <c:v>2078.11512554519</c:v>
                </c:pt>
                <c:pt idx="320">
                  <c:v>2072.3896523081899</c:v>
                </c:pt>
                <c:pt idx="321">
                  <c:v>2077.8971785866202</c:v>
                </c:pt>
                <c:pt idx="322">
                  <c:v>2084.5412006111201</c:v>
                </c:pt>
                <c:pt idx="323">
                  <c:v>2087.4253503661098</c:v>
                </c:pt>
                <c:pt idx="324">
                  <c:v>2076.9442360804101</c:v>
                </c:pt>
                <c:pt idx="325">
                  <c:v>2082.8118943377399</c:v>
                </c:pt>
                <c:pt idx="326">
                  <c:v>2086.1457972508201</c:v>
                </c:pt>
                <c:pt idx="327">
                  <c:v>2091.2365960284501</c:v>
                </c:pt>
                <c:pt idx="328">
                  <c:v>2078.1908236773302</c:v>
                </c:pt>
                <c:pt idx="329">
                  <c:v>2086.2406512628399</c:v>
                </c:pt>
                <c:pt idx="330">
                  <c:v>2084.3653069966399</c:v>
                </c:pt>
                <c:pt idx="331">
                  <c:v>2074.5423308562999</c:v>
                </c:pt>
                <c:pt idx="332">
                  <c:v>2070.2858754723402</c:v>
                </c:pt>
                <c:pt idx="333">
                  <c:v>2068.4098019747398</c:v>
                </c:pt>
                <c:pt idx="334">
                  <c:v>2075.11544993706</c:v>
                </c:pt>
                <c:pt idx="335">
                  <c:v>2084.6339833475899</c:v>
                </c:pt>
                <c:pt idx="336">
                  <c:v>2096.9540816343901</c:v>
                </c:pt>
                <c:pt idx="337">
                  <c:v>2108.8342618230399</c:v>
                </c:pt>
                <c:pt idx="338">
                  <c:v>2098.9128253158401</c:v>
                </c:pt>
                <c:pt idx="339">
                  <c:v>2090.01928717191</c:v>
                </c:pt>
                <c:pt idx="340">
                  <c:v>2092.7147393107898</c:v>
                </c:pt>
                <c:pt idx="341">
                  <c:v>2079.7569181275499</c:v>
                </c:pt>
                <c:pt idx="342">
                  <c:v>2067.8966175063001</c:v>
                </c:pt>
                <c:pt idx="343">
                  <c:v>2057.9265224529399</c:v>
                </c:pt>
                <c:pt idx="344">
                  <c:v>2070.4580919929599</c:v>
                </c:pt>
                <c:pt idx="345">
                  <c:v>2067.18648370755</c:v>
                </c:pt>
                <c:pt idx="346">
                  <c:v>2057.8154121083999</c:v>
                </c:pt>
                <c:pt idx="347">
                  <c:v>2056.5224522119101</c:v>
                </c:pt>
                <c:pt idx="348">
                  <c:v>2060.3071391161202</c:v>
                </c:pt>
                <c:pt idx="349">
                  <c:v>2070.5969059583699</c:v>
                </c:pt>
                <c:pt idx="350">
                  <c:v>2056.3193684130501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D1D4-4F25-AA22-D70D438F0F4E}"/>
            </c:ext>
          </c:extLst>
        </c:ser>
        <c:ser>
          <c:idx val="73"/>
          <c:order val="73"/>
          <c:tx>
            <c:strRef>
              <c:f>'good-drivers'!$BW$1</c:f>
              <c:strCache>
                <c:ptCount val="1"/>
                <c:pt idx="0">
                  <c:v>arnoux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'good-drivers'!$BW$2:$BW$1091</c:f>
              <c:numCache>
                <c:formatCode>General</c:formatCode>
                <c:ptCount val="1090"/>
                <c:pt idx="288">
                  <c:v>1993.92249439069</c:v>
                </c:pt>
                <c:pt idx="289">
                  <c:v>1993.92249439069</c:v>
                </c:pt>
                <c:pt idx="290">
                  <c:v>1988.19958391501</c:v>
                </c:pt>
                <c:pt idx="291">
                  <c:v>2002.5526289263701</c:v>
                </c:pt>
                <c:pt idx="292">
                  <c:v>2002.5526289263701</c:v>
                </c:pt>
                <c:pt idx="293">
                  <c:v>2002.5526289263701</c:v>
                </c:pt>
                <c:pt idx="294">
                  <c:v>2010.69313808216</c:v>
                </c:pt>
                <c:pt idx="295">
                  <c:v>2010.69313808216</c:v>
                </c:pt>
                <c:pt idx="296">
                  <c:v>2002.3982287720301</c:v>
                </c:pt>
                <c:pt idx="297">
                  <c:v>2016.74287427339</c:v>
                </c:pt>
                <c:pt idx="298">
                  <c:v>2024.9686054015999</c:v>
                </c:pt>
                <c:pt idx="299">
                  <c:v>2024.9686054015999</c:v>
                </c:pt>
                <c:pt idx="300">
                  <c:v>2037.5537922788201</c:v>
                </c:pt>
                <c:pt idx="301">
                  <c:v>2039.51314349619</c:v>
                </c:pt>
                <c:pt idx="302">
                  <c:v>2037.9015693059</c:v>
                </c:pt>
                <c:pt idx="303">
                  <c:v>2037.66037476921</c:v>
                </c:pt>
                <c:pt idx="304">
                  <c:v>2041.19532740966</c:v>
                </c:pt>
                <c:pt idx="305">
                  <c:v>2031.94964645396</c:v>
                </c:pt>
                <c:pt idx="306">
                  <c:v>2044.07405636819</c:v>
                </c:pt>
                <c:pt idx="307">
                  <c:v>2045.50691676578</c:v>
                </c:pt>
                <c:pt idx="308">
                  <c:v>2045.0151526529301</c:v>
                </c:pt>
                <c:pt idx="309">
                  <c:v>2064.2607144292601</c:v>
                </c:pt>
                <c:pt idx="310">
                  <c:v>2083.7153081503802</c:v>
                </c:pt>
                <c:pt idx="311">
                  <c:v>2079.2803048767801</c:v>
                </c:pt>
                <c:pt idx="312">
                  <c:v>2093.1656897488201</c:v>
                </c:pt>
                <c:pt idx="313">
                  <c:v>2084.9920537900598</c:v>
                </c:pt>
                <c:pt idx="314">
                  <c:v>2082.5556549272901</c:v>
                </c:pt>
                <c:pt idx="315">
                  <c:v>2079.42599378165</c:v>
                </c:pt>
                <c:pt idx="316">
                  <c:v>2098.5882767759399</c:v>
                </c:pt>
                <c:pt idx="317">
                  <c:v>2093.2883126114002</c:v>
                </c:pt>
                <c:pt idx="318">
                  <c:v>2113.2138983018599</c:v>
                </c:pt>
                <c:pt idx="319">
                  <c:v>2132.1748780636399</c:v>
                </c:pt>
                <c:pt idx="320">
                  <c:v>2140.49654922933</c:v>
                </c:pt>
                <c:pt idx="321">
                  <c:v>2154.35476905418</c:v>
                </c:pt>
                <c:pt idx="322">
                  <c:v>2158.0194722800302</c:v>
                </c:pt>
                <c:pt idx="323">
                  <c:v>2170.1612594594999</c:v>
                </c:pt>
                <c:pt idx="324">
                  <c:v>2170.9990310202602</c:v>
                </c:pt>
                <c:pt idx="325">
                  <c:v>2164.9847720873599</c:v>
                </c:pt>
                <c:pt idx="326">
                  <c:v>2172.25345369961</c:v>
                </c:pt>
                <c:pt idx="327">
                  <c:v>2187.5331162348798</c:v>
                </c:pt>
                <c:pt idx="328">
                  <c:v>2192.6500171034199</c:v>
                </c:pt>
                <c:pt idx="329">
                  <c:v>2193.0764942410001</c:v>
                </c:pt>
                <c:pt idx="330">
                  <c:v>2201.56105020723</c:v>
                </c:pt>
                <c:pt idx="331">
                  <c:v>2207.83509023329</c:v>
                </c:pt>
                <c:pt idx="332">
                  <c:v>2198.7013262198202</c:v>
                </c:pt>
                <c:pt idx="333">
                  <c:v>2208.89591318151</c:v>
                </c:pt>
                <c:pt idx="334">
                  <c:v>2215.1819544579998</c:v>
                </c:pt>
                <c:pt idx="335">
                  <c:v>2202.0860602678199</c:v>
                </c:pt>
                <c:pt idx="336">
                  <c:v>2201.5270307600099</c:v>
                </c:pt>
                <c:pt idx="337">
                  <c:v>2207.2400486313099</c:v>
                </c:pt>
                <c:pt idx="338">
                  <c:v>2218.5467906477302</c:v>
                </c:pt>
                <c:pt idx="339">
                  <c:v>2223.4852060619901</c:v>
                </c:pt>
                <c:pt idx="340">
                  <c:v>2223.7429752716298</c:v>
                </c:pt>
                <c:pt idx="341">
                  <c:v>2236.0832148519598</c:v>
                </c:pt>
                <c:pt idx="342">
                  <c:v>2233.5184862081901</c:v>
                </c:pt>
                <c:pt idx="343">
                  <c:v>2226.37219310401</c:v>
                </c:pt>
                <c:pt idx="344">
                  <c:v>2213.84658502714</c:v>
                </c:pt>
                <c:pt idx="345">
                  <c:v>2205.26713767302</c:v>
                </c:pt>
                <c:pt idx="346">
                  <c:v>2216.3796152357199</c:v>
                </c:pt>
                <c:pt idx="347">
                  <c:v>2210.74682873655</c:v>
                </c:pt>
                <c:pt idx="348">
                  <c:v>2199.6052800563998</c:v>
                </c:pt>
                <c:pt idx="349">
                  <c:v>2193.59620379939</c:v>
                </c:pt>
                <c:pt idx="350">
                  <c:v>2184.2028159495999</c:v>
                </c:pt>
                <c:pt idx="351">
                  <c:v>2178.75544468204</c:v>
                </c:pt>
                <c:pt idx="352">
                  <c:v>2182.87323090164</c:v>
                </c:pt>
                <c:pt idx="353">
                  <c:v>2178.8057231509401</c:v>
                </c:pt>
                <c:pt idx="354">
                  <c:v>2171.8991852695999</c:v>
                </c:pt>
                <c:pt idx="355">
                  <c:v>2160.6053332393199</c:v>
                </c:pt>
                <c:pt idx="356">
                  <c:v>2176.3298898212402</c:v>
                </c:pt>
                <c:pt idx="357">
                  <c:v>2189.5350535225798</c:v>
                </c:pt>
                <c:pt idx="358">
                  <c:v>2185.0794596814599</c:v>
                </c:pt>
                <c:pt idx="359">
                  <c:v>2181.9440945804099</c:v>
                </c:pt>
                <c:pt idx="360">
                  <c:v>2196.2725323483801</c:v>
                </c:pt>
                <c:pt idx="361">
                  <c:v>2187.9945337955501</c:v>
                </c:pt>
                <c:pt idx="362">
                  <c:v>2189.6684685966702</c:v>
                </c:pt>
                <c:pt idx="363">
                  <c:v>2198.6186506049698</c:v>
                </c:pt>
                <c:pt idx="364">
                  <c:v>2202.4552566910202</c:v>
                </c:pt>
                <c:pt idx="365">
                  <c:v>2210.6901223833102</c:v>
                </c:pt>
                <c:pt idx="366">
                  <c:v>2203.0516302135302</c:v>
                </c:pt>
                <c:pt idx="367">
                  <c:v>2192.0910200512199</c:v>
                </c:pt>
                <c:pt idx="368">
                  <c:v>2183.3255186338401</c:v>
                </c:pt>
                <c:pt idx="369">
                  <c:v>2194.8224525639498</c:v>
                </c:pt>
                <c:pt idx="370">
                  <c:v>2200.9222966473299</c:v>
                </c:pt>
                <c:pt idx="371">
                  <c:v>2211.27976433089</c:v>
                </c:pt>
                <c:pt idx="372">
                  <c:v>2220.3658794937501</c:v>
                </c:pt>
                <c:pt idx="373">
                  <c:v>2230.34152279714</c:v>
                </c:pt>
                <c:pt idx="374">
                  <c:v>2238.5596490092298</c:v>
                </c:pt>
                <c:pt idx="375">
                  <c:v>2238.4089135960699</c:v>
                </c:pt>
                <c:pt idx="376">
                  <c:v>2220.94079947308</c:v>
                </c:pt>
                <c:pt idx="377">
                  <c:v>2210.7723644543298</c:v>
                </c:pt>
                <c:pt idx="378">
                  <c:v>2197.6217550297101</c:v>
                </c:pt>
                <c:pt idx="379">
                  <c:v>2205.9372280201001</c:v>
                </c:pt>
                <c:pt idx="380">
                  <c:v>2214.7508925605698</c:v>
                </c:pt>
                <c:pt idx="381">
                  <c:v>2220.9403615248102</c:v>
                </c:pt>
                <c:pt idx="382">
                  <c:v>2228.3980099618898</c:v>
                </c:pt>
                <c:pt idx="383">
                  <c:v>2232.63502218024</c:v>
                </c:pt>
                <c:pt idx="384">
                  <c:v>2215.1387328938999</c:v>
                </c:pt>
                <c:pt idx="385">
                  <c:v>2224.3723506249398</c:v>
                </c:pt>
                <c:pt idx="386">
                  <c:v>2228.20593314908</c:v>
                </c:pt>
                <c:pt idx="387">
                  <c:v>2231.6511736635598</c:v>
                </c:pt>
                <c:pt idx="388">
                  <c:v>2233.8684931257999</c:v>
                </c:pt>
                <c:pt idx="389">
                  <c:v>2230.9241218318498</c:v>
                </c:pt>
                <c:pt idx="390">
                  <c:v>2212.2256182933002</c:v>
                </c:pt>
                <c:pt idx="391">
                  <c:v>2217.3474018496099</c:v>
                </c:pt>
                <c:pt idx="392">
                  <c:v>2217.3849319645301</c:v>
                </c:pt>
                <c:pt idx="393">
                  <c:v>2223.4170500166301</c:v>
                </c:pt>
                <c:pt idx="394">
                  <c:v>2223.4170500166301</c:v>
                </c:pt>
                <c:pt idx="395">
                  <c:v>2223.4170500166301</c:v>
                </c:pt>
                <c:pt idx="396">
                  <c:v>2223.4170500166301</c:v>
                </c:pt>
                <c:pt idx="397">
                  <c:v>2223.4170500166301</c:v>
                </c:pt>
                <c:pt idx="398">
                  <c:v>2223.4170500166301</c:v>
                </c:pt>
                <c:pt idx="399">
                  <c:v>2223.4170500166301</c:v>
                </c:pt>
                <c:pt idx="400">
                  <c:v>2223.4170500166301</c:v>
                </c:pt>
                <c:pt idx="401">
                  <c:v>2223.4170500166301</c:v>
                </c:pt>
                <c:pt idx="402">
                  <c:v>2223.4170500166301</c:v>
                </c:pt>
                <c:pt idx="403">
                  <c:v>2223.4170500166301</c:v>
                </c:pt>
                <c:pt idx="404">
                  <c:v>2223.4170500166301</c:v>
                </c:pt>
                <c:pt idx="405">
                  <c:v>2223.4170500166301</c:v>
                </c:pt>
                <c:pt idx="406">
                  <c:v>2223.4170500166301</c:v>
                </c:pt>
                <c:pt idx="407">
                  <c:v>2223.4170500166301</c:v>
                </c:pt>
                <c:pt idx="408">
                  <c:v>2223.4170500166301</c:v>
                </c:pt>
                <c:pt idx="409">
                  <c:v>2232.94006383941</c:v>
                </c:pt>
                <c:pt idx="410">
                  <c:v>2227.0890200587901</c:v>
                </c:pt>
                <c:pt idx="411">
                  <c:v>2225.9476101280302</c:v>
                </c:pt>
                <c:pt idx="412">
                  <c:v>2234.1167364527701</c:v>
                </c:pt>
                <c:pt idx="413">
                  <c:v>2224.30372187375</c:v>
                </c:pt>
                <c:pt idx="414">
                  <c:v>2230.6441489336098</c:v>
                </c:pt>
                <c:pt idx="415">
                  <c:v>2229.22554975615</c:v>
                </c:pt>
                <c:pt idx="416">
                  <c:v>2236.7181337916199</c:v>
                </c:pt>
                <c:pt idx="417">
                  <c:v>2245.1896333282798</c:v>
                </c:pt>
                <c:pt idx="418">
                  <c:v>2253.4449363083099</c:v>
                </c:pt>
                <c:pt idx="419">
                  <c:v>2252.6179408225698</c:v>
                </c:pt>
                <c:pt idx="420">
                  <c:v>2253.0279377551601</c:v>
                </c:pt>
                <c:pt idx="421">
                  <c:v>2246.28765308229</c:v>
                </c:pt>
                <c:pt idx="422">
                  <c:v>2251.0587203959399</c:v>
                </c:pt>
                <c:pt idx="423">
                  <c:v>2245.0360962720601</c:v>
                </c:pt>
                <c:pt idx="424">
                  <c:v>2249.91102352191</c:v>
                </c:pt>
                <c:pt idx="425">
                  <c:v>2249.91102352191</c:v>
                </c:pt>
                <c:pt idx="426">
                  <c:v>2229.9732592421501</c:v>
                </c:pt>
                <c:pt idx="427">
                  <c:v>2236.83233664209</c:v>
                </c:pt>
                <c:pt idx="428">
                  <c:v>2236.7037132926998</c:v>
                </c:pt>
                <c:pt idx="429">
                  <c:v>2237.82621513913</c:v>
                </c:pt>
                <c:pt idx="430">
                  <c:v>2230.0503369664402</c:v>
                </c:pt>
                <c:pt idx="431">
                  <c:v>2213.9544751726598</c:v>
                </c:pt>
                <c:pt idx="432">
                  <c:v>2197.65236728434</c:v>
                </c:pt>
                <c:pt idx="433">
                  <c:v>2193.5286370008098</c:v>
                </c:pt>
                <c:pt idx="434">
                  <c:v>2197.1905455206102</c:v>
                </c:pt>
                <c:pt idx="435">
                  <c:v>2200.97227811414</c:v>
                </c:pt>
                <c:pt idx="436">
                  <c:v>2191.3419055684999</c:v>
                </c:pt>
                <c:pt idx="437">
                  <c:v>2184.3307764148699</c:v>
                </c:pt>
                <c:pt idx="438">
                  <c:v>2182.4954201970199</c:v>
                </c:pt>
                <c:pt idx="439">
                  <c:v>2179.79652366556</c:v>
                </c:pt>
                <c:pt idx="440">
                  <c:v>2173.1636631547799</c:v>
                </c:pt>
                <c:pt idx="441">
                  <c:v>2169.8809091512298</c:v>
                </c:pt>
                <c:pt idx="442">
                  <c:v>2153.06166417042</c:v>
                </c:pt>
                <c:pt idx="443">
                  <c:v>2150.1021724587299</c:v>
                </c:pt>
                <c:pt idx="444">
                  <c:v>2143.1579168923199</c:v>
                </c:pt>
                <c:pt idx="445">
                  <c:v>2142.8889530504798</c:v>
                </c:pt>
                <c:pt idx="446">
                  <c:v>2146.03737679489</c:v>
                </c:pt>
                <c:pt idx="447">
                  <c:v>2135.3560393163498</c:v>
                </c:pt>
                <c:pt idx="448">
                  <c:v>2135.1233904003302</c:v>
                </c:pt>
                <c:pt idx="449">
                  <c:v>2136.25876920056</c:v>
                </c:pt>
                <c:pt idx="450">
                  <c:v>2136.57138145417</c:v>
                </c:pt>
                <c:pt idx="451">
                  <c:v>2128.5089809801302</c:v>
                </c:pt>
                <c:pt idx="452">
                  <c:v>2134.52179796378</c:v>
                </c:pt>
                <c:pt idx="453">
                  <c:v>2143.8754520902098</c:v>
                </c:pt>
                <c:pt idx="454">
                  <c:v>2135.9406554950401</c:v>
                </c:pt>
                <c:pt idx="455">
                  <c:v>2137.9826008330001</c:v>
                </c:pt>
                <c:pt idx="456">
                  <c:v>2133.8374354309599</c:v>
                </c:pt>
                <c:pt idx="457">
                  <c:v>2128.9562424389301</c:v>
                </c:pt>
                <c:pt idx="458">
                  <c:v>2124.6382511448901</c:v>
                </c:pt>
                <c:pt idx="459">
                  <c:v>2133.68997320464</c:v>
                </c:pt>
                <c:pt idx="460">
                  <c:v>2141.1972637071699</c:v>
                </c:pt>
                <c:pt idx="461">
                  <c:v>2135.5968847980298</c:v>
                </c:pt>
                <c:pt idx="462">
                  <c:v>2150.6310123933099</c:v>
                </c:pt>
                <c:pt idx="463">
                  <c:v>2147.9822574157502</c:v>
                </c:pt>
                <c:pt idx="464">
                  <c:v>2143.7326676887901</c:v>
                </c:pt>
                <c:pt idx="465">
                  <c:v>2152.95359097452</c:v>
                </c:pt>
                <c:pt idx="466">
                  <c:v>2148.5862553296001</c:v>
                </c:pt>
                <c:pt idx="467">
                  <c:v>2146.40157201086</c:v>
                </c:pt>
                <c:pt idx="468">
                  <c:v>2157.7960584534399</c:v>
                </c:pt>
                <c:pt idx="469">
                  <c:v>2165.3450181862199</c:v>
                </c:pt>
                <c:pt idx="470">
                  <c:v>2160.14300032142</c:v>
                </c:pt>
                <c:pt idx="471">
                  <c:v>2156.0019798492099</c:v>
                </c:pt>
                <c:pt idx="472">
                  <c:v>2154.7810869551499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D1D4-4F25-AA22-D70D438F0F4E}"/>
            </c:ext>
          </c:extLst>
        </c:ser>
        <c:ser>
          <c:idx val="74"/>
          <c:order val="74"/>
          <c:tx>
            <c:strRef>
              <c:f>'good-drivers'!$BX$1</c:f>
              <c:strCache>
                <c:ptCount val="1"/>
                <c:pt idx="0">
                  <c:v>piquet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'good-drivers'!$BX$2:$BX$1091</c:f>
              <c:numCache>
                <c:formatCode>General</c:formatCode>
                <c:ptCount val="1090"/>
                <c:pt idx="296">
                  <c:v>2005.6247133491099</c:v>
                </c:pt>
                <c:pt idx="297">
                  <c:v>1998.68295483218</c:v>
                </c:pt>
                <c:pt idx="298">
                  <c:v>1995.3546216914399</c:v>
                </c:pt>
                <c:pt idx="299">
                  <c:v>2004.8183012480999</c:v>
                </c:pt>
                <c:pt idx="300">
                  <c:v>2004.8183012480999</c:v>
                </c:pt>
                <c:pt idx="301">
                  <c:v>2010.4957759147401</c:v>
                </c:pt>
                <c:pt idx="302">
                  <c:v>2005.47694216936</c:v>
                </c:pt>
                <c:pt idx="303">
                  <c:v>2001.9912929439899</c:v>
                </c:pt>
                <c:pt idx="304">
                  <c:v>2017.9955823416301</c:v>
                </c:pt>
                <c:pt idx="305">
                  <c:v>2032.04464389022</c:v>
                </c:pt>
                <c:pt idx="306">
                  <c:v>2026.28547703599</c:v>
                </c:pt>
                <c:pt idx="307">
                  <c:v>2031.2982360603301</c:v>
                </c:pt>
                <c:pt idx="308">
                  <c:v>2046.4353019948201</c:v>
                </c:pt>
                <c:pt idx="309">
                  <c:v>2044.0665066363399</c:v>
                </c:pt>
                <c:pt idx="310">
                  <c:v>2037.2919020233001</c:v>
                </c:pt>
                <c:pt idx="311">
                  <c:v>2046.1651937593999</c:v>
                </c:pt>
                <c:pt idx="312">
                  <c:v>2050.9390124131401</c:v>
                </c:pt>
                <c:pt idx="313">
                  <c:v>2069.7320028090398</c:v>
                </c:pt>
                <c:pt idx="314">
                  <c:v>2064.2930036620401</c:v>
                </c:pt>
                <c:pt idx="315">
                  <c:v>2074.9592372859702</c:v>
                </c:pt>
                <c:pt idx="316">
                  <c:v>2088.5604680986698</c:v>
                </c:pt>
                <c:pt idx="317">
                  <c:v>2104.3708667588098</c:v>
                </c:pt>
                <c:pt idx="318">
                  <c:v>2099.0919033989599</c:v>
                </c:pt>
                <c:pt idx="319">
                  <c:v>2111.5834600891499</c:v>
                </c:pt>
                <c:pt idx="320">
                  <c:v>2127.0404903476901</c:v>
                </c:pt>
                <c:pt idx="321">
                  <c:v>2122.2040977213501</c:v>
                </c:pt>
                <c:pt idx="322">
                  <c:v>2135.12139015598</c:v>
                </c:pt>
                <c:pt idx="323">
                  <c:v>2146.4821577825301</c:v>
                </c:pt>
                <c:pt idx="324">
                  <c:v>2160.1491537441102</c:v>
                </c:pt>
                <c:pt idx="325">
                  <c:v>2170.3408202974902</c:v>
                </c:pt>
                <c:pt idx="326">
                  <c:v>2179.0978728386399</c:v>
                </c:pt>
                <c:pt idx="327">
                  <c:v>2192.0420960297001</c:v>
                </c:pt>
                <c:pt idx="328">
                  <c:v>2204.61240266919</c:v>
                </c:pt>
                <c:pt idx="329">
                  <c:v>2199.20886688266</c:v>
                </c:pt>
                <c:pt idx="330">
                  <c:v>2191.9585022270198</c:v>
                </c:pt>
                <c:pt idx="331">
                  <c:v>2201.3333752946</c:v>
                </c:pt>
                <c:pt idx="332">
                  <c:v>2200.2659958296799</c:v>
                </c:pt>
                <c:pt idx="333">
                  <c:v>2211.6387495797899</c:v>
                </c:pt>
                <c:pt idx="334">
                  <c:v>2222.0971279744799</c:v>
                </c:pt>
                <c:pt idx="335">
                  <c:v>2211.8168697020801</c:v>
                </c:pt>
                <c:pt idx="336">
                  <c:v>2214.8107059957401</c:v>
                </c:pt>
                <c:pt idx="337">
                  <c:v>2203.41725483246</c:v>
                </c:pt>
                <c:pt idx="338">
                  <c:v>2212.6956796918998</c:v>
                </c:pt>
                <c:pt idx="339">
                  <c:v>2204.8547991867899</c:v>
                </c:pt>
                <c:pt idx="340">
                  <c:v>2215.8905299502999</c:v>
                </c:pt>
                <c:pt idx="341">
                  <c:v>2224.1369695538601</c:v>
                </c:pt>
                <c:pt idx="342">
                  <c:v>2233.20903056108</c:v>
                </c:pt>
                <c:pt idx="343">
                  <c:v>2237.2828641306401</c:v>
                </c:pt>
                <c:pt idx="344">
                  <c:v>2242.5455400917999</c:v>
                </c:pt>
                <c:pt idx="345">
                  <c:v>2247.67676893731</c:v>
                </c:pt>
                <c:pt idx="346">
                  <c:v>2232.2017794313601</c:v>
                </c:pt>
                <c:pt idx="347">
                  <c:v>2231.4725956254401</c:v>
                </c:pt>
                <c:pt idx="348">
                  <c:v>2223.2217781770801</c:v>
                </c:pt>
                <c:pt idx="349">
                  <c:v>2223.2217781770801</c:v>
                </c:pt>
                <c:pt idx="350">
                  <c:v>2229.0241158157501</c:v>
                </c:pt>
                <c:pt idx="351">
                  <c:v>2225.99035364256</c:v>
                </c:pt>
                <c:pt idx="352">
                  <c:v>2205.3317850253402</c:v>
                </c:pt>
                <c:pt idx="353">
                  <c:v>2216.6898991613798</c:v>
                </c:pt>
                <c:pt idx="354">
                  <c:v>2226.2816701574802</c:v>
                </c:pt>
                <c:pt idx="355">
                  <c:v>2217.0321069780098</c:v>
                </c:pt>
                <c:pt idx="356">
                  <c:v>2209.05203283436</c:v>
                </c:pt>
                <c:pt idx="357">
                  <c:v>2202.4815639871099</c:v>
                </c:pt>
                <c:pt idx="358">
                  <c:v>2203.2279824930501</c:v>
                </c:pt>
                <c:pt idx="359">
                  <c:v>2212.05853466096</c:v>
                </c:pt>
                <c:pt idx="360">
                  <c:v>2203.1992009145401</c:v>
                </c:pt>
                <c:pt idx="361">
                  <c:v>2194.9874414281999</c:v>
                </c:pt>
                <c:pt idx="362">
                  <c:v>2208.50278592308</c:v>
                </c:pt>
                <c:pt idx="363">
                  <c:v>2205.4433606326002</c:v>
                </c:pt>
                <c:pt idx="364">
                  <c:v>2217.4255639537</c:v>
                </c:pt>
                <c:pt idx="365">
                  <c:v>2212.6823109588599</c:v>
                </c:pt>
                <c:pt idx="366">
                  <c:v>2224.8631477609301</c:v>
                </c:pt>
                <c:pt idx="367">
                  <c:v>2234.0295525661199</c:v>
                </c:pt>
                <c:pt idx="368">
                  <c:v>2243.1929234712802</c:v>
                </c:pt>
                <c:pt idx="369">
                  <c:v>2230.7548830522601</c:v>
                </c:pt>
                <c:pt idx="370">
                  <c:v>2242.4558848318602</c:v>
                </c:pt>
                <c:pt idx="371">
                  <c:v>2241.3263172661</c:v>
                </c:pt>
                <c:pt idx="372">
                  <c:v>2251.5360679476398</c:v>
                </c:pt>
                <c:pt idx="373">
                  <c:v>2245.38037488499</c:v>
                </c:pt>
                <c:pt idx="374">
                  <c:v>2257.6669824130199</c:v>
                </c:pt>
                <c:pt idx="375">
                  <c:v>2269.7254847938898</c:v>
                </c:pt>
                <c:pt idx="376">
                  <c:v>2278.8807976831499</c:v>
                </c:pt>
                <c:pt idx="377">
                  <c:v>2271.8836084446998</c:v>
                </c:pt>
                <c:pt idx="378">
                  <c:v>2257.86327953411</c:v>
                </c:pt>
                <c:pt idx="379">
                  <c:v>2259.4459786920802</c:v>
                </c:pt>
                <c:pt idx="380">
                  <c:v>2255.1967991470601</c:v>
                </c:pt>
                <c:pt idx="381">
                  <c:v>2238.6479974549202</c:v>
                </c:pt>
                <c:pt idx="382">
                  <c:v>2234.8319604324302</c:v>
                </c:pt>
                <c:pt idx="383">
                  <c:v>2247.0988379639298</c:v>
                </c:pt>
                <c:pt idx="384">
                  <c:v>2258.9975301721202</c:v>
                </c:pt>
                <c:pt idx="385">
                  <c:v>2251.1839574835999</c:v>
                </c:pt>
                <c:pt idx="386">
                  <c:v>2255.2723749827801</c:v>
                </c:pt>
                <c:pt idx="387">
                  <c:v>2250.57485213061</c:v>
                </c:pt>
                <c:pt idx="388">
                  <c:v>2260.8324624504899</c:v>
                </c:pt>
                <c:pt idx="389">
                  <c:v>2242.1215094112299</c:v>
                </c:pt>
                <c:pt idx="390">
                  <c:v>2234.90739172945</c:v>
                </c:pt>
                <c:pt idx="391">
                  <c:v>2243.9281117524101</c:v>
                </c:pt>
                <c:pt idx="392">
                  <c:v>2249.0065271690801</c:v>
                </c:pt>
                <c:pt idx="393">
                  <c:v>2228.2671709593501</c:v>
                </c:pt>
                <c:pt idx="394">
                  <c:v>2222.1802485920398</c:v>
                </c:pt>
                <c:pt idx="395">
                  <c:v>2225.6450953882099</c:v>
                </c:pt>
                <c:pt idx="396">
                  <c:v>2221.0917733667402</c:v>
                </c:pt>
                <c:pt idx="397">
                  <c:v>2202.5681148034901</c:v>
                </c:pt>
                <c:pt idx="398">
                  <c:v>2210.4080715386799</c:v>
                </c:pt>
                <c:pt idx="399">
                  <c:v>2224.2292946500002</c:v>
                </c:pt>
                <c:pt idx="400">
                  <c:v>2233.4986636881399</c:v>
                </c:pt>
                <c:pt idx="401">
                  <c:v>2223.8487440019398</c:v>
                </c:pt>
                <c:pt idx="402">
                  <c:v>2216.07176313945</c:v>
                </c:pt>
                <c:pt idx="403">
                  <c:v>2220.80001015477</c:v>
                </c:pt>
                <c:pt idx="404">
                  <c:v>2233.02562352419</c:v>
                </c:pt>
                <c:pt idx="405">
                  <c:v>2240.1119909323002</c:v>
                </c:pt>
                <c:pt idx="406">
                  <c:v>2223.3132881398101</c:v>
                </c:pt>
                <c:pt idx="407">
                  <c:v>2216.6010669709699</c:v>
                </c:pt>
                <c:pt idx="408">
                  <c:v>2201.68081636119</c:v>
                </c:pt>
                <c:pt idx="409">
                  <c:v>2215.08081642247</c:v>
                </c:pt>
                <c:pt idx="410">
                  <c:v>2212.16026521412</c:v>
                </c:pt>
                <c:pt idx="411">
                  <c:v>2223.7089791480898</c:v>
                </c:pt>
                <c:pt idx="412">
                  <c:v>2228.5517827223298</c:v>
                </c:pt>
                <c:pt idx="413">
                  <c:v>2216.8628478785399</c:v>
                </c:pt>
                <c:pt idx="414">
                  <c:v>2226.6525323732199</c:v>
                </c:pt>
                <c:pt idx="415">
                  <c:v>2220.5515474783101</c:v>
                </c:pt>
                <c:pt idx="416">
                  <c:v>2230.0652570696302</c:v>
                </c:pt>
                <c:pt idx="417">
                  <c:v>2240.3633590577701</c:v>
                </c:pt>
                <c:pt idx="418">
                  <c:v>2251.1585353946002</c:v>
                </c:pt>
                <c:pt idx="419">
                  <c:v>2261.4133044681098</c:v>
                </c:pt>
                <c:pt idx="420">
                  <c:v>2255.7866129935101</c:v>
                </c:pt>
                <c:pt idx="421">
                  <c:v>2265.6310473870699</c:v>
                </c:pt>
                <c:pt idx="422">
                  <c:v>2272.4863615316899</c:v>
                </c:pt>
                <c:pt idx="423">
                  <c:v>2277.8653578906001</c:v>
                </c:pt>
                <c:pt idx="424">
                  <c:v>2285.5509977910801</c:v>
                </c:pt>
                <c:pt idx="425">
                  <c:v>2292.8364118928698</c:v>
                </c:pt>
                <c:pt idx="426">
                  <c:v>2270.3988581827198</c:v>
                </c:pt>
                <c:pt idx="427">
                  <c:v>2259.05325079154</c:v>
                </c:pt>
                <c:pt idx="428">
                  <c:v>2267.47159367411</c:v>
                </c:pt>
                <c:pt idx="429">
                  <c:v>2275.8536499994698</c:v>
                </c:pt>
                <c:pt idx="430">
                  <c:v>2283.9345546445802</c:v>
                </c:pt>
                <c:pt idx="431">
                  <c:v>2291.6641524660899</c:v>
                </c:pt>
                <c:pt idx="432">
                  <c:v>2300.2607593360999</c:v>
                </c:pt>
                <c:pt idx="433">
                  <c:v>2308.6509489916498</c:v>
                </c:pt>
                <c:pt idx="434">
                  <c:v>2315.5669381788498</c:v>
                </c:pt>
                <c:pt idx="435">
                  <c:v>2323.1094678689401</c:v>
                </c:pt>
                <c:pt idx="436">
                  <c:v>2328.1743105195601</c:v>
                </c:pt>
                <c:pt idx="437">
                  <c:v>2332.12150071311</c:v>
                </c:pt>
                <c:pt idx="438">
                  <c:v>2338.5156457161602</c:v>
                </c:pt>
                <c:pt idx="439">
                  <c:v>2328.3627995629299</c:v>
                </c:pt>
                <c:pt idx="440">
                  <c:v>2323.6412313880301</c:v>
                </c:pt>
                <c:pt idx="441">
                  <c:v>2328.1560046640302</c:v>
                </c:pt>
                <c:pt idx="442">
                  <c:v>2332.5160218790702</c:v>
                </c:pt>
                <c:pt idx="443">
                  <c:v>2314.3020337540502</c:v>
                </c:pt>
                <c:pt idx="444">
                  <c:v>2304.3892070157399</c:v>
                </c:pt>
                <c:pt idx="445">
                  <c:v>2308.82583900073</c:v>
                </c:pt>
                <c:pt idx="446">
                  <c:v>2299.2347595380902</c:v>
                </c:pt>
                <c:pt idx="447">
                  <c:v>2303.00521095063</c:v>
                </c:pt>
                <c:pt idx="448">
                  <c:v>2306.5768381212802</c:v>
                </c:pt>
                <c:pt idx="449">
                  <c:v>2287.5839048923899</c:v>
                </c:pt>
                <c:pt idx="450">
                  <c:v>2288.5016947274098</c:v>
                </c:pt>
                <c:pt idx="451">
                  <c:v>2293.6072325411201</c:v>
                </c:pt>
                <c:pt idx="452">
                  <c:v>2276.2129084398698</c:v>
                </c:pt>
                <c:pt idx="453">
                  <c:v>2267.31639653517</c:v>
                </c:pt>
                <c:pt idx="454">
                  <c:v>2269.6301268011798</c:v>
                </c:pt>
                <c:pt idx="455">
                  <c:v>2258.1919484640098</c:v>
                </c:pt>
                <c:pt idx="456">
                  <c:v>2266.41499232461</c:v>
                </c:pt>
                <c:pt idx="457">
                  <c:v>2259.3379886666198</c:v>
                </c:pt>
                <c:pt idx="458">
                  <c:v>2255.3495016850302</c:v>
                </c:pt>
                <c:pt idx="459">
                  <c:v>2247.62659822039</c:v>
                </c:pt>
                <c:pt idx="460">
                  <c:v>2249.5527129728398</c:v>
                </c:pt>
                <c:pt idx="461">
                  <c:v>2250.67312853564</c:v>
                </c:pt>
                <c:pt idx="462">
                  <c:v>2258.6050550566301</c:v>
                </c:pt>
                <c:pt idx="463">
                  <c:v>2262.7293146177299</c:v>
                </c:pt>
                <c:pt idx="464">
                  <c:v>2270.23676924041</c:v>
                </c:pt>
                <c:pt idx="465">
                  <c:v>2276.58952795404</c:v>
                </c:pt>
                <c:pt idx="466">
                  <c:v>2281.9023092870598</c:v>
                </c:pt>
                <c:pt idx="467">
                  <c:v>2268.6857371343299</c:v>
                </c:pt>
                <c:pt idx="468">
                  <c:v>2263.8703640111598</c:v>
                </c:pt>
                <c:pt idx="469">
                  <c:v>2258.4059677659902</c:v>
                </c:pt>
                <c:pt idx="470">
                  <c:v>2262.8503969722001</c:v>
                </c:pt>
                <c:pt idx="471">
                  <c:v>2271.0269634504798</c:v>
                </c:pt>
                <c:pt idx="472">
                  <c:v>2272.2864090514299</c:v>
                </c:pt>
                <c:pt idx="473">
                  <c:v>2279.6865635876202</c:v>
                </c:pt>
                <c:pt idx="474">
                  <c:v>2285.2003265471899</c:v>
                </c:pt>
                <c:pt idx="475">
                  <c:v>2291.6028811547399</c:v>
                </c:pt>
                <c:pt idx="476">
                  <c:v>2277.8840374248998</c:v>
                </c:pt>
                <c:pt idx="477">
                  <c:v>2287.5062513975099</c:v>
                </c:pt>
                <c:pt idx="478">
                  <c:v>2293.20078989692</c:v>
                </c:pt>
                <c:pt idx="479">
                  <c:v>2300.56780736768</c:v>
                </c:pt>
                <c:pt idx="480">
                  <c:v>2306.8456540960201</c:v>
                </c:pt>
                <c:pt idx="481">
                  <c:v>2302.7960868484201</c:v>
                </c:pt>
                <c:pt idx="482">
                  <c:v>2311.1406916565602</c:v>
                </c:pt>
                <c:pt idx="483">
                  <c:v>2317.4964392277502</c:v>
                </c:pt>
                <c:pt idx="484">
                  <c:v>2321.5561142593301</c:v>
                </c:pt>
                <c:pt idx="485">
                  <c:v>2327.5493571285601</c:v>
                </c:pt>
                <c:pt idx="486">
                  <c:v>2323.17738667394</c:v>
                </c:pt>
                <c:pt idx="487">
                  <c:v>2333.5629099323501</c:v>
                </c:pt>
                <c:pt idx="488">
                  <c:v>2343.2168092509701</c:v>
                </c:pt>
                <c:pt idx="489">
                  <c:v>2348.9441211344902</c:v>
                </c:pt>
                <c:pt idx="490">
                  <c:v>2352.6102487612502</c:v>
                </c:pt>
                <c:pt idx="491">
                  <c:v>2337.56961738166</c:v>
                </c:pt>
                <c:pt idx="492">
                  <c:v>2321.0866104297502</c:v>
                </c:pt>
                <c:pt idx="493">
                  <c:v>2329.4344364073199</c:v>
                </c:pt>
                <c:pt idx="494">
                  <c:v>2323.0369046963501</c:v>
                </c:pt>
                <c:pt idx="495">
                  <c:v>2324.5364061253599</c:v>
                </c:pt>
                <c:pt idx="496">
                  <c:v>2329.0060444763499</c:v>
                </c:pt>
                <c:pt idx="497">
                  <c:v>2321.8951250487598</c:v>
                </c:pt>
                <c:pt idx="498">
                  <c:v>2310.2567812748898</c:v>
                </c:pt>
                <c:pt idx="499">
                  <c:v>2317.5195434492598</c:v>
                </c:pt>
                <c:pt idx="500">
                  <c:v>2321.4111469565401</c:v>
                </c:pt>
                <c:pt idx="501">
                  <c:v>2326.1041128680699</c:v>
                </c:pt>
                <c:pt idx="502">
                  <c:v>2324.52550477759</c:v>
                </c:pt>
                <c:pt idx="503">
                  <c:v>2326.8503819666698</c:v>
                </c:pt>
                <c:pt idx="504">
                  <c:v>2332.1173232084002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D1D4-4F25-AA22-D70D438F0F4E}"/>
            </c:ext>
          </c:extLst>
        </c:ser>
        <c:ser>
          <c:idx val="75"/>
          <c:order val="75"/>
          <c:tx>
            <c:strRef>
              <c:f>'good-drivers'!$BY$1</c:f>
              <c:strCache>
                <c:ptCount val="1"/>
                <c:pt idx="0">
                  <c:v>keke_rosberg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'good-drivers'!$BY$2:$BY$1091</c:f>
              <c:numCache>
                <c:formatCode>General</c:formatCode>
                <c:ptCount val="1090"/>
                <c:pt idx="288">
                  <c:v>1998.5589804717199</c:v>
                </c:pt>
                <c:pt idx="289">
                  <c:v>1992.8578326601601</c:v>
                </c:pt>
                <c:pt idx="290">
                  <c:v>1989.5988228958299</c:v>
                </c:pt>
                <c:pt idx="291">
                  <c:v>1984.2524763301301</c:v>
                </c:pt>
                <c:pt idx="292">
                  <c:v>1976.0763298771401</c:v>
                </c:pt>
                <c:pt idx="293">
                  <c:v>1982.8604926412299</c:v>
                </c:pt>
                <c:pt idx="294">
                  <c:v>1989.21174870449</c:v>
                </c:pt>
                <c:pt idx="295">
                  <c:v>2000.2312943818099</c:v>
                </c:pt>
                <c:pt idx="296">
                  <c:v>2011.5496812860599</c:v>
                </c:pt>
                <c:pt idx="297">
                  <c:v>2021.39324236632</c:v>
                </c:pt>
                <c:pt idx="298">
                  <c:v>2022.5950850832901</c:v>
                </c:pt>
                <c:pt idx="299">
                  <c:v>2012.9613835416801</c:v>
                </c:pt>
                <c:pt idx="300">
                  <c:v>2008.06360329989</c:v>
                </c:pt>
                <c:pt idx="301">
                  <c:v>2017.3458783518699</c:v>
                </c:pt>
                <c:pt idx="302">
                  <c:v>2017.3458783518699</c:v>
                </c:pt>
                <c:pt idx="303">
                  <c:v>2017.3458783518699</c:v>
                </c:pt>
                <c:pt idx="304">
                  <c:v>2017.3458783518699</c:v>
                </c:pt>
                <c:pt idx="305">
                  <c:v>2017.3458783518699</c:v>
                </c:pt>
                <c:pt idx="306">
                  <c:v>2017.3458783518699</c:v>
                </c:pt>
                <c:pt idx="307">
                  <c:v>2017.3458783518699</c:v>
                </c:pt>
                <c:pt idx="308">
                  <c:v>2017.3458783518699</c:v>
                </c:pt>
                <c:pt idx="309">
                  <c:v>2029.0166202973301</c:v>
                </c:pt>
                <c:pt idx="310">
                  <c:v>2029.7565548968601</c:v>
                </c:pt>
                <c:pt idx="311">
                  <c:v>2032.93367550633</c:v>
                </c:pt>
                <c:pt idx="312">
                  <c:v>2029.67756067965</c:v>
                </c:pt>
                <c:pt idx="313">
                  <c:v>2038.3303174437899</c:v>
                </c:pt>
                <c:pt idx="314">
                  <c:v>2041.49616362093</c:v>
                </c:pt>
                <c:pt idx="315">
                  <c:v>2033.5543181462299</c:v>
                </c:pt>
                <c:pt idx="316">
                  <c:v>2037.1059079124</c:v>
                </c:pt>
                <c:pt idx="317">
                  <c:v>2058.2649978405798</c:v>
                </c:pt>
                <c:pt idx="318">
                  <c:v>2071.4696395962101</c:v>
                </c:pt>
                <c:pt idx="319">
                  <c:v>2074.616460532</c:v>
                </c:pt>
                <c:pt idx="320">
                  <c:v>2084.2900579147699</c:v>
                </c:pt>
                <c:pt idx="321">
                  <c:v>2098.2069457842199</c:v>
                </c:pt>
                <c:pt idx="322">
                  <c:v>2090.8496104078199</c:v>
                </c:pt>
                <c:pt idx="323">
                  <c:v>2089.8683532014302</c:v>
                </c:pt>
                <c:pt idx="324">
                  <c:v>2080.4831811434801</c:v>
                </c:pt>
                <c:pt idx="325">
                  <c:v>2074.12183712463</c:v>
                </c:pt>
                <c:pt idx="326">
                  <c:v>2077.2978876242801</c:v>
                </c:pt>
                <c:pt idx="327">
                  <c:v>2068.32108942276</c:v>
                </c:pt>
                <c:pt idx="328">
                  <c:v>2086.0221487977001</c:v>
                </c:pt>
                <c:pt idx="329">
                  <c:v>2098.69540401322</c:v>
                </c:pt>
                <c:pt idx="330">
                  <c:v>2109.4444720237102</c:v>
                </c:pt>
                <c:pt idx="331">
                  <c:v>2113.9155417552802</c:v>
                </c:pt>
                <c:pt idx="332">
                  <c:v>2125.0147160034699</c:v>
                </c:pt>
                <c:pt idx="333">
                  <c:v>2121.9227541341402</c:v>
                </c:pt>
                <c:pt idx="334">
                  <c:v>2120.6820008120098</c:v>
                </c:pt>
                <c:pt idx="335">
                  <c:v>2119.1642532301698</c:v>
                </c:pt>
                <c:pt idx="336">
                  <c:v>2117.6940505869102</c:v>
                </c:pt>
                <c:pt idx="337">
                  <c:v>2125.7768304686601</c:v>
                </c:pt>
                <c:pt idx="338">
                  <c:v>2121.7919880982299</c:v>
                </c:pt>
                <c:pt idx="339">
                  <c:v>2128.7364374486001</c:v>
                </c:pt>
                <c:pt idx="340">
                  <c:v>2122.21328796536</c:v>
                </c:pt>
                <c:pt idx="341">
                  <c:v>2122.21328796536</c:v>
                </c:pt>
                <c:pt idx="342">
                  <c:v>2114.1045869499499</c:v>
                </c:pt>
                <c:pt idx="343">
                  <c:v>2104.2744866879998</c:v>
                </c:pt>
                <c:pt idx="344">
                  <c:v>2099.5033860541398</c:v>
                </c:pt>
                <c:pt idx="345">
                  <c:v>2111.5997366905499</c:v>
                </c:pt>
                <c:pt idx="346">
                  <c:v>2122.1288310937498</c:v>
                </c:pt>
                <c:pt idx="347">
                  <c:v>2124.5904613621301</c:v>
                </c:pt>
                <c:pt idx="348">
                  <c:v>2137.6229280213502</c:v>
                </c:pt>
                <c:pt idx="349">
                  <c:v>2137.6229280213502</c:v>
                </c:pt>
                <c:pt idx="350">
                  <c:v>2150.0481268522099</c:v>
                </c:pt>
                <c:pt idx="351">
                  <c:v>2152.1971014608198</c:v>
                </c:pt>
                <c:pt idx="352">
                  <c:v>2161.83959635462</c:v>
                </c:pt>
                <c:pt idx="353">
                  <c:v>2160.6052595291499</c:v>
                </c:pt>
                <c:pt idx="354">
                  <c:v>2170.8455410650499</c:v>
                </c:pt>
                <c:pt idx="355">
                  <c:v>2168.5403454051002</c:v>
                </c:pt>
                <c:pt idx="356">
                  <c:v>2176.1200679252402</c:v>
                </c:pt>
                <c:pt idx="357">
                  <c:v>2185.1851787168698</c:v>
                </c:pt>
                <c:pt idx="358">
                  <c:v>2195.0152120039102</c:v>
                </c:pt>
                <c:pt idx="359">
                  <c:v>2205.8735895073801</c:v>
                </c:pt>
                <c:pt idx="360">
                  <c:v>2208.8529363827802</c:v>
                </c:pt>
                <c:pt idx="361">
                  <c:v>2215.2920956695998</c:v>
                </c:pt>
                <c:pt idx="362">
                  <c:v>2209.2990468110302</c:v>
                </c:pt>
                <c:pt idx="363">
                  <c:v>2194.3664695489601</c:v>
                </c:pt>
                <c:pt idx="364">
                  <c:v>2201.0485988589298</c:v>
                </c:pt>
                <c:pt idx="365">
                  <c:v>2208.6343513871502</c:v>
                </c:pt>
                <c:pt idx="366">
                  <c:v>2219.5129448901298</c:v>
                </c:pt>
                <c:pt idx="367">
                  <c:v>2225.22735588774</c:v>
                </c:pt>
                <c:pt idx="368">
                  <c:v>2234.4034519135198</c:v>
                </c:pt>
                <c:pt idx="369">
                  <c:v>2240.63408063317</c:v>
                </c:pt>
                <c:pt idx="370">
                  <c:v>2238.7838896141898</c:v>
                </c:pt>
                <c:pt idx="371">
                  <c:v>2238.3320780745498</c:v>
                </c:pt>
                <c:pt idx="372">
                  <c:v>2240.22681144841</c:v>
                </c:pt>
                <c:pt idx="373">
                  <c:v>2234.2826056150898</c:v>
                </c:pt>
                <c:pt idx="374">
                  <c:v>2233.3634355967502</c:v>
                </c:pt>
                <c:pt idx="375">
                  <c:v>2222.6677858498101</c:v>
                </c:pt>
                <c:pt idx="376">
                  <c:v>2229.7209846810501</c:v>
                </c:pt>
                <c:pt idx="377">
                  <c:v>2239.8481469620701</c:v>
                </c:pt>
                <c:pt idx="378">
                  <c:v>2230.1160101333799</c:v>
                </c:pt>
                <c:pt idx="379">
                  <c:v>2238.1595556024699</c:v>
                </c:pt>
                <c:pt idx="380">
                  <c:v>2222.2590534115998</c:v>
                </c:pt>
                <c:pt idx="381">
                  <c:v>2228.4402128604902</c:v>
                </c:pt>
                <c:pt idx="382">
                  <c:v>2236.90925401701</c:v>
                </c:pt>
                <c:pt idx="383">
                  <c:v>2222.8715128312201</c:v>
                </c:pt>
                <c:pt idx="384">
                  <c:v>2226.8298360996901</c:v>
                </c:pt>
                <c:pt idx="385">
                  <c:v>2239.3740522009998</c:v>
                </c:pt>
                <c:pt idx="386">
                  <c:v>2224.7019819879501</c:v>
                </c:pt>
                <c:pt idx="387">
                  <c:v>2213.7208715152801</c:v>
                </c:pt>
                <c:pt idx="388">
                  <c:v>2201.0214744882201</c:v>
                </c:pt>
                <c:pt idx="389">
                  <c:v>2206.44413764721</c:v>
                </c:pt>
                <c:pt idx="390">
                  <c:v>2196.7761382540698</c:v>
                </c:pt>
                <c:pt idx="391">
                  <c:v>2184.26894740533</c:v>
                </c:pt>
                <c:pt idx="392">
                  <c:v>2173.6060507130801</c:v>
                </c:pt>
                <c:pt idx="393">
                  <c:v>2162.9994552819699</c:v>
                </c:pt>
                <c:pt idx="394">
                  <c:v>2156.1507699957501</c:v>
                </c:pt>
                <c:pt idx="395">
                  <c:v>2152.0228514731102</c:v>
                </c:pt>
                <c:pt idx="396">
                  <c:v>2159.3827185789801</c:v>
                </c:pt>
                <c:pt idx="397">
                  <c:v>2171.7913693894702</c:v>
                </c:pt>
                <c:pt idx="398">
                  <c:v>2187.4760059227301</c:v>
                </c:pt>
                <c:pt idx="399">
                  <c:v>2200.99732870138</c:v>
                </c:pt>
                <c:pt idx="400">
                  <c:v>2193.7477609995199</c:v>
                </c:pt>
                <c:pt idx="401">
                  <c:v>2195.1594502183998</c:v>
                </c:pt>
                <c:pt idx="402">
                  <c:v>2180.2799407170901</c:v>
                </c:pt>
                <c:pt idx="403">
                  <c:v>2174.3368007222198</c:v>
                </c:pt>
                <c:pt idx="404">
                  <c:v>2173.6855878034899</c:v>
                </c:pt>
                <c:pt idx="405">
                  <c:v>2185.3800179954501</c:v>
                </c:pt>
                <c:pt idx="406">
                  <c:v>2198.21925407052</c:v>
                </c:pt>
                <c:pt idx="407">
                  <c:v>2211.7300082760398</c:v>
                </c:pt>
                <c:pt idx="408">
                  <c:v>2225.6725384850802</c:v>
                </c:pt>
                <c:pt idx="409">
                  <c:v>2207.74330704872</c:v>
                </c:pt>
                <c:pt idx="410">
                  <c:v>2216.1023257698798</c:v>
                </c:pt>
                <c:pt idx="411">
                  <c:v>2222.72096929693</c:v>
                </c:pt>
                <c:pt idx="412">
                  <c:v>2232.9842451857799</c:v>
                </c:pt>
                <c:pt idx="413">
                  <c:v>2215.8774485744598</c:v>
                </c:pt>
                <c:pt idx="414">
                  <c:v>2223.4009589607499</c:v>
                </c:pt>
                <c:pt idx="415">
                  <c:v>2206.3814209677598</c:v>
                </c:pt>
                <c:pt idx="416">
                  <c:v>2214.4870261741698</c:v>
                </c:pt>
                <c:pt idx="417">
                  <c:v>2199.2438544484298</c:v>
                </c:pt>
                <c:pt idx="418">
                  <c:v>2206.2730174901399</c:v>
                </c:pt>
                <c:pt idx="419">
                  <c:v>2200.2569369979901</c:v>
                </c:pt>
                <c:pt idx="420">
                  <c:v>2202.5853336355399</c:v>
                </c:pt>
                <c:pt idx="421">
                  <c:v>2210.99082443617</c:v>
                </c:pt>
                <c:pt idx="422">
                  <c:v>2200.8424356671599</c:v>
                </c:pt>
                <c:pt idx="423">
                  <c:v>2188.4558069597301</c:v>
                </c:pt>
                <c:pt idx="424">
                  <c:v>2185.0747221421502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D1D4-4F25-AA22-D70D438F0F4E}"/>
            </c:ext>
          </c:extLst>
        </c:ser>
        <c:ser>
          <c:idx val="76"/>
          <c:order val="76"/>
          <c:tx>
            <c:strRef>
              <c:f>'good-drivers'!$BZ$1</c:f>
              <c:strCache>
                <c:ptCount val="1"/>
                <c:pt idx="0">
                  <c:v>angelis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'good-drivers'!$BZ$2:$BZ$1091</c:f>
              <c:numCache>
                <c:formatCode>General</c:formatCode>
                <c:ptCount val="1090"/>
                <c:pt idx="302">
                  <c:v>2013.0520916660701</c:v>
                </c:pt>
                <c:pt idx="303">
                  <c:v>2019.0953403051401</c:v>
                </c:pt>
                <c:pt idx="304">
                  <c:v>2012.0913144128499</c:v>
                </c:pt>
                <c:pt idx="305">
                  <c:v>2024.8888227903301</c:v>
                </c:pt>
                <c:pt idx="306">
                  <c:v>2023.7815836085199</c:v>
                </c:pt>
                <c:pt idx="307">
                  <c:v>2021.0607503219901</c:v>
                </c:pt>
                <c:pt idx="308">
                  <c:v>2014.7616223770799</c:v>
                </c:pt>
                <c:pt idx="309">
                  <c:v>2016.7937083223201</c:v>
                </c:pt>
                <c:pt idx="310">
                  <c:v>2023.31959793793</c:v>
                </c:pt>
                <c:pt idx="311">
                  <c:v>2030.6054721212599</c:v>
                </c:pt>
                <c:pt idx="312">
                  <c:v>2033.67854640159</c:v>
                </c:pt>
                <c:pt idx="313">
                  <c:v>2042.1273144362401</c:v>
                </c:pt>
                <c:pt idx="314">
                  <c:v>2041.3969492523099</c:v>
                </c:pt>
                <c:pt idx="315">
                  <c:v>2042.1776286310401</c:v>
                </c:pt>
                <c:pt idx="316">
                  <c:v>2058.29451894556</c:v>
                </c:pt>
                <c:pt idx="317">
                  <c:v>2054.6961265416899</c:v>
                </c:pt>
                <c:pt idx="318">
                  <c:v>2071.49276230431</c:v>
                </c:pt>
                <c:pt idx="319">
                  <c:v>2061.5517590684999</c:v>
                </c:pt>
                <c:pt idx="320">
                  <c:v>2054.8117537563498</c:v>
                </c:pt>
                <c:pt idx="321">
                  <c:v>2062.0603863157098</c:v>
                </c:pt>
                <c:pt idx="322">
                  <c:v>2070.3413872050801</c:v>
                </c:pt>
                <c:pt idx="323">
                  <c:v>2062.1334196656398</c:v>
                </c:pt>
                <c:pt idx="324">
                  <c:v>2053.3627689619798</c:v>
                </c:pt>
                <c:pt idx="325">
                  <c:v>2052.9885590660601</c:v>
                </c:pt>
                <c:pt idx="326">
                  <c:v>2065.4171817787401</c:v>
                </c:pt>
                <c:pt idx="327">
                  <c:v>2059.5558861314698</c:v>
                </c:pt>
                <c:pt idx="328">
                  <c:v>2074.4229591457201</c:v>
                </c:pt>
                <c:pt idx="329">
                  <c:v>2082.0099373090902</c:v>
                </c:pt>
                <c:pt idx="330">
                  <c:v>2096.3518337893402</c:v>
                </c:pt>
                <c:pt idx="331">
                  <c:v>2088.3211523657501</c:v>
                </c:pt>
                <c:pt idx="332">
                  <c:v>2100.2234163805601</c:v>
                </c:pt>
                <c:pt idx="333">
                  <c:v>2110.3977437417602</c:v>
                </c:pt>
                <c:pt idx="334">
                  <c:v>2094.4713221184502</c:v>
                </c:pt>
                <c:pt idx="335">
                  <c:v>2106.5278959948</c:v>
                </c:pt>
                <c:pt idx="336">
                  <c:v>2108.1819559216701</c:v>
                </c:pt>
                <c:pt idx="337">
                  <c:v>2119.4520430223201</c:v>
                </c:pt>
                <c:pt idx="338">
                  <c:v>2129.0104779313401</c:v>
                </c:pt>
                <c:pt idx="339">
                  <c:v>2129.1906767155001</c:v>
                </c:pt>
                <c:pt idx="340">
                  <c:v>2137.3094294427101</c:v>
                </c:pt>
                <c:pt idx="341">
                  <c:v>2145.0059951235498</c:v>
                </c:pt>
                <c:pt idx="342">
                  <c:v>2154.9851041152701</c:v>
                </c:pt>
                <c:pt idx="343">
                  <c:v>2165.7138465548401</c:v>
                </c:pt>
                <c:pt idx="344">
                  <c:v>2173.7604803314498</c:v>
                </c:pt>
                <c:pt idx="345">
                  <c:v>2162.6945165288398</c:v>
                </c:pt>
                <c:pt idx="346">
                  <c:v>2168.31495010448</c:v>
                </c:pt>
                <c:pt idx="347">
                  <c:v>2161.0822125371301</c:v>
                </c:pt>
                <c:pt idx="348">
                  <c:v>2169.7245936657901</c:v>
                </c:pt>
                <c:pt idx="349">
                  <c:v>2169.7245936657901</c:v>
                </c:pt>
                <c:pt idx="350">
                  <c:v>2178.7720870333701</c:v>
                </c:pt>
                <c:pt idx="351">
                  <c:v>2186.3751882151601</c:v>
                </c:pt>
                <c:pt idx="352">
                  <c:v>2179.8998761120401</c:v>
                </c:pt>
                <c:pt idx="353">
                  <c:v>2188.5918056617802</c:v>
                </c:pt>
                <c:pt idx="354">
                  <c:v>2182.3298472814399</c:v>
                </c:pt>
                <c:pt idx="355">
                  <c:v>2191.7496607378198</c:v>
                </c:pt>
                <c:pt idx="356">
                  <c:v>2183.6872940616599</c:v>
                </c:pt>
                <c:pt idx="357">
                  <c:v>2178.9676981595599</c:v>
                </c:pt>
                <c:pt idx="358">
                  <c:v>2191.4590668588498</c:v>
                </c:pt>
                <c:pt idx="359">
                  <c:v>2197.7581519824698</c:v>
                </c:pt>
                <c:pt idx="360">
                  <c:v>2195.3949892788601</c:v>
                </c:pt>
                <c:pt idx="361">
                  <c:v>2188.6211810566101</c:v>
                </c:pt>
                <c:pt idx="362">
                  <c:v>2183.4873608744201</c:v>
                </c:pt>
                <c:pt idx="363">
                  <c:v>2177.75186527901</c:v>
                </c:pt>
                <c:pt idx="364">
                  <c:v>2166.7105859687399</c:v>
                </c:pt>
                <c:pt idx="365">
                  <c:v>2164.0802006344402</c:v>
                </c:pt>
                <c:pt idx="366">
                  <c:v>2165.1744529533498</c:v>
                </c:pt>
                <c:pt idx="367">
                  <c:v>2169.9292572719301</c:v>
                </c:pt>
                <c:pt idx="368">
                  <c:v>2157.1577374194499</c:v>
                </c:pt>
                <c:pt idx="369">
                  <c:v>2144.41391939287</c:v>
                </c:pt>
                <c:pt idx="370">
                  <c:v>2130.80950198559</c:v>
                </c:pt>
                <c:pt idx="371">
                  <c:v>2121.1503287628998</c:v>
                </c:pt>
                <c:pt idx="372">
                  <c:v>2111.1216141569098</c:v>
                </c:pt>
                <c:pt idx="373">
                  <c:v>2101.3714714995099</c:v>
                </c:pt>
                <c:pt idx="374">
                  <c:v>2113.8886865510899</c:v>
                </c:pt>
                <c:pt idx="375">
                  <c:v>2102.8830549458899</c:v>
                </c:pt>
                <c:pt idx="376">
                  <c:v>2095.63318926498</c:v>
                </c:pt>
                <c:pt idx="377">
                  <c:v>2109.6882560174199</c:v>
                </c:pt>
                <c:pt idx="378">
                  <c:v>2118.19609240724</c:v>
                </c:pt>
                <c:pt idx="379">
                  <c:v>2128.88168572934</c:v>
                </c:pt>
                <c:pt idx="380">
                  <c:v>2141.6306005910301</c:v>
                </c:pt>
                <c:pt idx="381">
                  <c:v>2151.53875792695</c:v>
                </c:pt>
                <c:pt idx="382">
                  <c:v>2160.8637163541198</c:v>
                </c:pt>
                <c:pt idx="383">
                  <c:v>2170.6979953851801</c:v>
                </c:pt>
                <c:pt idx="384">
                  <c:v>2182.62465394622</c:v>
                </c:pt>
                <c:pt idx="385">
                  <c:v>2193.0199091377499</c:v>
                </c:pt>
                <c:pt idx="386">
                  <c:v>2201.3958574747999</c:v>
                </c:pt>
                <c:pt idx="387">
                  <c:v>2186.1382150306799</c:v>
                </c:pt>
                <c:pt idx="388">
                  <c:v>2178.8040383965499</c:v>
                </c:pt>
                <c:pt idx="389">
                  <c:v>2187.9255670234002</c:v>
                </c:pt>
                <c:pt idx="390">
                  <c:v>2180.1964041298902</c:v>
                </c:pt>
                <c:pt idx="391">
                  <c:v>2168.4016861871501</c:v>
                </c:pt>
                <c:pt idx="392">
                  <c:v>2176.6890438830201</c:v>
                </c:pt>
                <c:pt idx="393">
                  <c:v>2187.3547639376102</c:v>
                </c:pt>
                <c:pt idx="394">
                  <c:v>2195.8206598202401</c:v>
                </c:pt>
                <c:pt idx="395">
                  <c:v>2207.5329791334302</c:v>
                </c:pt>
                <c:pt idx="396">
                  <c:v>2216.2773247719801</c:v>
                </c:pt>
                <c:pt idx="397">
                  <c:v>2222.2984211898402</c:v>
                </c:pt>
                <c:pt idx="398">
                  <c:v>2228.2124283747098</c:v>
                </c:pt>
                <c:pt idx="399">
                  <c:v>2233.9198305742502</c:v>
                </c:pt>
                <c:pt idx="400">
                  <c:v>2225.47065649449</c:v>
                </c:pt>
                <c:pt idx="401">
                  <c:v>2220.5195644146902</c:v>
                </c:pt>
                <c:pt idx="402">
                  <c:v>2226.9417580807199</c:v>
                </c:pt>
                <c:pt idx="403">
                  <c:v>2232.9365878088302</c:v>
                </c:pt>
                <c:pt idx="404">
                  <c:v>2237.2593440017799</c:v>
                </c:pt>
                <c:pt idx="405">
                  <c:v>2222.4572644979598</c:v>
                </c:pt>
                <c:pt idx="406">
                  <c:v>2228.3795492716999</c:v>
                </c:pt>
                <c:pt idx="407">
                  <c:v>2228.2843106574001</c:v>
                </c:pt>
                <c:pt idx="408">
                  <c:v>2211.3109980080098</c:v>
                </c:pt>
                <c:pt idx="409">
                  <c:v>2215.9723283807798</c:v>
                </c:pt>
                <c:pt idx="410">
                  <c:v>2212.47314988275</c:v>
                </c:pt>
                <c:pt idx="411">
                  <c:v>2203.4802122217602</c:v>
                </c:pt>
                <c:pt idx="412">
                  <c:v>2195.4059409444999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D1D4-4F25-AA22-D70D438F0F4E}"/>
            </c:ext>
          </c:extLst>
        </c:ser>
        <c:ser>
          <c:idx val="77"/>
          <c:order val="77"/>
          <c:tx>
            <c:strRef>
              <c:f>'good-drivers'!$CA$1</c:f>
              <c:strCache>
                <c:ptCount val="1"/>
                <c:pt idx="0">
                  <c:v>giacomelli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'good-drivers'!$CA$2:$CA$1091</c:f>
              <c:numCache>
                <c:formatCode>General</c:formatCode>
                <c:ptCount val="1090"/>
                <c:pt idx="282">
                  <c:v>2004.5750765350799</c:v>
                </c:pt>
                <c:pt idx="283">
                  <c:v>2004.5750765350799</c:v>
                </c:pt>
                <c:pt idx="284">
                  <c:v>2004.5750765350799</c:v>
                </c:pt>
                <c:pt idx="285">
                  <c:v>2004.5750765350799</c:v>
                </c:pt>
                <c:pt idx="286">
                  <c:v>2004.5750765350799</c:v>
                </c:pt>
                <c:pt idx="287">
                  <c:v>2004.5750765350799</c:v>
                </c:pt>
                <c:pt idx="288">
                  <c:v>2004.5750765350799</c:v>
                </c:pt>
                <c:pt idx="289">
                  <c:v>2004.5750765350799</c:v>
                </c:pt>
                <c:pt idx="290">
                  <c:v>2004.5750765350799</c:v>
                </c:pt>
                <c:pt idx="291">
                  <c:v>2013.75478443935</c:v>
                </c:pt>
                <c:pt idx="292">
                  <c:v>2013.75478443935</c:v>
                </c:pt>
                <c:pt idx="293">
                  <c:v>2013.75478443935</c:v>
                </c:pt>
                <c:pt idx="294">
                  <c:v>2007.1143378970201</c:v>
                </c:pt>
                <c:pt idx="295">
                  <c:v>2017.8745222113801</c:v>
                </c:pt>
                <c:pt idx="296">
                  <c:v>2017.8745222113801</c:v>
                </c:pt>
                <c:pt idx="297">
                  <c:v>2017.8745222113801</c:v>
                </c:pt>
                <c:pt idx="298">
                  <c:v>2023.0062326366599</c:v>
                </c:pt>
                <c:pt idx="299">
                  <c:v>2026.5293158974</c:v>
                </c:pt>
                <c:pt idx="300">
                  <c:v>2026.5293158974</c:v>
                </c:pt>
                <c:pt idx="301">
                  <c:v>2026.5293158974</c:v>
                </c:pt>
                <c:pt idx="302">
                  <c:v>2026.5293158974</c:v>
                </c:pt>
                <c:pt idx="303">
                  <c:v>2026.5293158974</c:v>
                </c:pt>
                <c:pt idx="304">
                  <c:v>2026.5293158974</c:v>
                </c:pt>
                <c:pt idx="305">
                  <c:v>2026.5293158974</c:v>
                </c:pt>
                <c:pt idx="306">
                  <c:v>2026.5293158974</c:v>
                </c:pt>
                <c:pt idx="307">
                  <c:v>2024.86575594276</c:v>
                </c:pt>
                <c:pt idx="308">
                  <c:v>2024.86575594276</c:v>
                </c:pt>
                <c:pt idx="309">
                  <c:v>2025.2326298799801</c:v>
                </c:pt>
                <c:pt idx="310">
                  <c:v>2025.2326298799801</c:v>
                </c:pt>
                <c:pt idx="311">
                  <c:v>2025.2326298799801</c:v>
                </c:pt>
                <c:pt idx="312">
                  <c:v>2025.2326298799801</c:v>
                </c:pt>
                <c:pt idx="313">
                  <c:v>2025.2326298799801</c:v>
                </c:pt>
                <c:pt idx="314">
                  <c:v>2024.26322441563</c:v>
                </c:pt>
                <c:pt idx="315">
                  <c:v>2024.26322441563</c:v>
                </c:pt>
                <c:pt idx="316">
                  <c:v>2019.1813312286799</c:v>
                </c:pt>
                <c:pt idx="317">
                  <c:v>2035.3424051910299</c:v>
                </c:pt>
                <c:pt idx="318">
                  <c:v>2041.2057983078801</c:v>
                </c:pt>
                <c:pt idx="319">
                  <c:v>2045.60654950705</c:v>
                </c:pt>
                <c:pt idx="320">
                  <c:v>2050.6563435062499</c:v>
                </c:pt>
                <c:pt idx="321">
                  <c:v>2045.60312444844</c:v>
                </c:pt>
                <c:pt idx="322">
                  <c:v>2045.85652876371</c:v>
                </c:pt>
                <c:pt idx="323">
                  <c:v>2042.4394690388101</c:v>
                </c:pt>
                <c:pt idx="324">
                  <c:v>2041.86955902963</c:v>
                </c:pt>
                <c:pt idx="325">
                  <c:v>2057.31561763525</c:v>
                </c:pt>
                <c:pt idx="326">
                  <c:v>2054.31475202407</c:v>
                </c:pt>
                <c:pt idx="327">
                  <c:v>2060.4270578444498</c:v>
                </c:pt>
                <c:pt idx="328">
                  <c:v>2054.02940976225</c:v>
                </c:pt>
                <c:pt idx="329">
                  <c:v>2050.7734905933698</c:v>
                </c:pt>
                <c:pt idx="330">
                  <c:v>2052.9610952276198</c:v>
                </c:pt>
                <c:pt idx="331">
                  <c:v>2058.8078125963002</c:v>
                </c:pt>
                <c:pt idx="332">
                  <c:v>2062.3401877976498</c:v>
                </c:pt>
                <c:pt idx="333">
                  <c:v>2071.29898127858</c:v>
                </c:pt>
                <c:pt idx="334">
                  <c:v>2071.9668810414601</c:v>
                </c:pt>
                <c:pt idx="335">
                  <c:v>2081.9456498936502</c:v>
                </c:pt>
                <c:pt idx="336">
                  <c:v>2089.3036564459098</c:v>
                </c:pt>
                <c:pt idx="337">
                  <c:v>2097.4024823867999</c:v>
                </c:pt>
                <c:pt idx="338">
                  <c:v>2099.2685751713898</c:v>
                </c:pt>
                <c:pt idx="339">
                  <c:v>2096.9581071602202</c:v>
                </c:pt>
                <c:pt idx="340">
                  <c:v>2099.1151340200199</c:v>
                </c:pt>
                <c:pt idx="341">
                  <c:v>2097.8899397960899</c:v>
                </c:pt>
                <c:pt idx="342">
                  <c:v>2098.9128000895798</c:v>
                </c:pt>
                <c:pt idx="343">
                  <c:v>2108.66666728982</c:v>
                </c:pt>
                <c:pt idx="344">
                  <c:v>2122.40986358993</c:v>
                </c:pt>
                <c:pt idx="345">
                  <c:v>2136.52772115364</c:v>
                </c:pt>
                <c:pt idx="346">
                  <c:v>2141.1832865925098</c:v>
                </c:pt>
                <c:pt idx="347">
                  <c:v>2133.8261256003502</c:v>
                </c:pt>
                <c:pt idx="348">
                  <c:v>2124.6256269283299</c:v>
                </c:pt>
                <c:pt idx="349">
                  <c:v>2118.9296581444301</c:v>
                </c:pt>
                <c:pt idx="350">
                  <c:v>2110.0937499295001</c:v>
                </c:pt>
                <c:pt idx="351">
                  <c:v>2106.1806524680601</c:v>
                </c:pt>
                <c:pt idx="352">
                  <c:v>2105.8149471503898</c:v>
                </c:pt>
                <c:pt idx="353">
                  <c:v>2098.7420017744398</c:v>
                </c:pt>
                <c:pt idx="354">
                  <c:v>2105.0498196389499</c:v>
                </c:pt>
                <c:pt idx="355">
                  <c:v>2115.4510655599702</c:v>
                </c:pt>
                <c:pt idx="356">
                  <c:v>2122.8817902781402</c:v>
                </c:pt>
                <c:pt idx="357">
                  <c:v>2134.1779436690199</c:v>
                </c:pt>
                <c:pt idx="358">
                  <c:v>2121.01808900079</c:v>
                </c:pt>
                <c:pt idx="359">
                  <c:v>2124.75382185322</c:v>
                </c:pt>
                <c:pt idx="360">
                  <c:v>2125.6927794439298</c:v>
                </c:pt>
                <c:pt idx="361">
                  <c:v>2132.01162232878</c:v>
                </c:pt>
                <c:pt idx="362">
                  <c:v>2126.9113903572502</c:v>
                </c:pt>
                <c:pt idx="363">
                  <c:v>2127.9877095984298</c:v>
                </c:pt>
                <c:pt idx="364">
                  <c:v>2137.4987591906502</c:v>
                </c:pt>
                <c:pt idx="365">
                  <c:v>2136.9049254224401</c:v>
                </c:pt>
                <c:pt idx="366">
                  <c:v>2136.3714365389101</c:v>
                </c:pt>
                <c:pt idx="367">
                  <c:v>2151.1082139804798</c:v>
                </c:pt>
                <c:pt idx="368">
                  <c:v>2163.6963188794798</c:v>
                </c:pt>
                <c:pt idx="369">
                  <c:v>2170.0670767522502</c:v>
                </c:pt>
                <c:pt idx="370">
                  <c:v>2163.85987183721</c:v>
                </c:pt>
                <c:pt idx="371">
                  <c:v>2164.87152819227</c:v>
                </c:pt>
                <c:pt idx="372">
                  <c:v>2161.3362397798101</c:v>
                </c:pt>
                <c:pt idx="373">
                  <c:v>2169.4252245600101</c:v>
                </c:pt>
                <c:pt idx="374">
                  <c:v>2183.6892143612099</c:v>
                </c:pt>
                <c:pt idx="375">
                  <c:v>2198.2941604723501</c:v>
                </c:pt>
                <c:pt idx="376">
                  <c:v>2197.56926302888</c:v>
                </c:pt>
                <c:pt idx="377">
                  <c:v>2197.56926302888</c:v>
                </c:pt>
                <c:pt idx="378">
                  <c:v>2197.56926302888</c:v>
                </c:pt>
                <c:pt idx="379">
                  <c:v>2197.56926302888</c:v>
                </c:pt>
                <c:pt idx="380">
                  <c:v>2197.56926302888</c:v>
                </c:pt>
                <c:pt idx="381">
                  <c:v>2197.56926302888</c:v>
                </c:pt>
                <c:pt idx="382">
                  <c:v>2197.56926302888</c:v>
                </c:pt>
                <c:pt idx="383">
                  <c:v>2197.56926302888</c:v>
                </c:pt>
                <c:pt idx="384">
                  <c:v>2197.56926302888</c:v>
                </c:pt>
                <c:pt idx="385">
                  <c:v>2197.56926302888</c:v>
                </c:pt>
                <c:pt idx="386">
                  <c:v>2197.56926302888</c:v>
                </c:pt>
                <c:pt idx="387">
                  <c:v>2197.56926302888</c:v>
                </c:pt>
                <c:pt idx="388">
                  <c:v>2197.56926302888</c:v>
                </c:pt>
                <c:pt idx="389">
                  <c:v>2197.56926302888</c:v>
                </c:pt>
                <c:pt idx="390">
                  <c:v>2197.56926302888</c:v>
                </c:pt>
                <c:pt idx="391">
                  <c:v>2197.56926302888</c:v>
                </c:pt>
                <c:pt idx="392">
                  <c:v>2197.56926302888</c:v>
                </c:pt>
                <c:pt idx="393">
                  <c:v>2197.56926302888</c:v>
                </c:pt>
                <c:pt idx="394">
                  <c:v>2197.56926302888</c:v>
                </c:pt>
                <c:pt idx="395">
                  <c:v>2197.56926302888</c:v>
                </c:pt>
                <c:pt idx="396">
                  <c:v>2197.56926302888</c:v>
                </c:pt>
                <c:pt idx="397">
                  <c:v>2197.56926302888</c:v>
                </c:pt>
                <c:pt idx="398">
                  <c:v>2197.56926302888</c:v>
                </c:pt>
                <c:pt idx="399">
                  <c:v>2197.56926302888</c:v>
                </c:pt>
                <c:pt idx="400">
                  <c:v>2197.56926302888</c:v>
                </c:pt>
                <c:pt idx="401">
                  <c:v>2197.56926302888</c:v>
                </c:pt>
                <c:pt idx="402">
                  <c:v>2197.56926302888</c:v>
                </c:pt>
                <c:pt idx="403">
                  <c:v>2197.56926302888</c:v>
                </c:pt>
                <c:pt idx="404">
                  <c:v>2197.56926302888</c:v>
                </c:pt>
                <c:pt idx="405">
                  <c:v>2197.56926302888</c:v>
                </c:pt>
                <c:pt idx="406">
                  <c:v>2197.56926302888</c:v>
                </c:pt>
                <c:pt idx="407">
                  <c:v>2197.56926302888</c:v>
                </c:pt>
                <c:pt idx="408">
                  <c:v>2197.56926302888</c:v>
                </c:pt>
                <c:pt idx="409">
                  <c:v>2197.56926302888</c:v>
                </c:pt>
                <c:pt idx="410">
                  <c:v>2197.56926302888</c:v>
                </c:pt>
                <c:pt idx="411">
                  <c:v>2197.56926302888</c:v>
                </c:pt>
                <c:pt idx="412">
                  <c:v>2197.56926302888</c:v>
                </c:pt>
                <c:pt idx="413">
                  <c:v>2197.56926302888</c:v>
                </c:pt>
                <c:pt idx="414">
                  <c:v>2197.56926302888</c:v>
                </c:pt>
                <c:pt idx="415">
                  <c:v>2197.56926302888</c:v>
                </c:pt>
                <c:pt idx="416">
                  <c:v>2197.56926302888</c:v>
                </c:pt>
                <c:pt idx="417">
                  <c:v>2197.56926302888</c:v>
                </c:pt>
                <c:pt idx="418">
                  <c:v>2197.56926302888</c:v>
                </c:pt>
                <c:pt idx="419">
                  <c:v>2197.56926302888</c:v>
                </c:pt>
                <c:pt idx="420">
                  <c:v>2197.56926302888</c:v>
                </c:pt>
                <c:pt idx="421">
                  <c:v>2197.56926302888</c:v>
                </c:pt>
                <c:pt idx="422">
                  <c:v>2197.56926302888</c:v>
                </c:pt>
                <c:pt idx="423">
                  <c:v>2197.56926302888</c:v>
                </c:pt>
                <c:pt idx="424">
                  <c:v>2197.56926302888</c:v>
                </c:pt>
                <c:pt idx="425">
                  <c:v>2197.56926302888</c:v>
                </c:pt>
                <c:pt idx="426">
                  <c:v>2197.56926302888</c:v>
                </c:pt>
                <c:pt idx="427">
                  <c:v>2197.56926302888</c:v>
                </c:pt>
                <c:pt idx="428">
                  <c:v>2197.56926302888</c:v>
                </c:pt>
                <c:pt idx="429">
                  <c:v>2197.56926302888</c:v>
                </c:pt>
                <c:pt idx="430">
                  <c:v>2197.56926302888</c:v>
                </c:pt>
                <c:pt idx="431">
                  <c:v>2197.56926302888</c:v>
                </c:pt>
                <c:pt idx="432">
                  <c:v>2197.56926302888</c:v>
                </c:pt>
                <c:pt idx="433">
                  <c:v>2197.56926302888</c:v>
                </c:pt>
                <c:pt idx="434">
                  <c:v>2197.56926302888</c:v>
                </c:pt>
                <c:pt idx="435">
                  <c:v>2197.56926302888</c:v>
                </c:pt>
                <c:pt idx="436">
                  <c:v>2197.56926302888</c:v>
                </c:pt>
                <c:pt idx="437">
                  <c:v>2197.56926302888</c:v>
                </c:pt>
                <c:pt idx="438">
                  <c:v>2197.56926302888</c:v>
                </c:pt>
                <c:pt idx="439">
                  <c:v>2197.56926302888</c:v>
                </c:pt>
                <c:pt idx="440">
                  <c:v>2197.56926302888</c:v>
                </c:pt>
                <c:pt idx="441">
                  <c:v>2197.56926302888</c:v>
                </c:pt>
                <c:pt idx="442">
                  <c:v>2197.56926302888</c:v>
                </c:pt>
                <c:pt idx="443">
                  <c:v>2197.56926302888</c:v>
                </c:pt>
                <c:pt idx="444">
                  <c:v>2197.56926302888</c:v>
                </c:pt>
                <c:pt idx="445">
                  <c:v>2197.56926302888</c:v>
                </c:pt>
                <c:pt idx="446">
                  <c:v>2197.56926302888</c:v>
                </c:pt>
                <c:pt idx="447">
                  <c:v>2197.56926302888</c:v>
                </c:pt>
                <c:pt idx="448">
                  <c:v>2197.56926302888</c:v>
                </c:pt>
                <c:pt idx="449">
                  <c:v>2197.56926302888</c:v>
                </c:pt>
                <c:pt idx="450">
                  <c:v>2197.56926302888</c:v>
                </c:pt>
                <c:pt idx="451">
                  <c:v>2197.56926302888</c:v>
                </c:pt>
                <c:pt idx="452">
                  <c:v>2197.56926302888</c:v>
                </c:pt>
                <c:pt idx="453">
                  <c:v>2197.56926302888</c:v>
                </c:pt>
                <c:pt idx="454">
                  <c:v>2197.56926302888</c:v>
                </c:pt>
                <c:pt idx="455">
                  <c:v>2197.56926302888</c:v>
                </c:pt>
                <c:pt idx="456">
                  <c:v>2197.56926302888</c:v>
                </c:pt>
                <c:pt idx="457">
                  <c:v>2197.56926302888</c:v>
                </c:pt>
                <c:pt idx="458">
                  <c:v>2197.56926302888</c:v>
                </c:pt>
                <c:pt idx="459">
                  <c:v>2197.56926302888</c:v>
                </c:pt>
                <c:pt idx="460">
                  <c:v>2197.56926302888</c:v>
                </c:pt>
                <c:pt idx="461">
                  <c:v>2197.56926302888</c:v>
                </c:pt>
                <c:pt idx="462">
                  <c:v>2197.56926302888</c:v>
                </c:pt>
                <c:pt idx="463">
                  <c:v>2197.56926302888</c:v>
                </c:pt>
                <c:pt idx="464">
                  <c:v>2197.56926302888</c:v>
                </c:pt>
                <c:pt idx="465">
                  <c:v>2197.56926302888</c:v>
                </c:pt>
                <c:pt idx="466">
                  <c:v>2197.56926302888</c:v>
                </c:pt>
                <c:pt idx="467">
                  <c:v>2197.56926302888</c:v>
                </c:pt>
                <c:pt idx="468">
                  <c:v>2197.56926302888</c:v>
                </c:pt>
                <c:pt idx="469">
                  <c:v>2197.56926302888</c:v>
                </c:pt>
                <c:pt idx="470">
                  <c:v>2197.56926302888</c:v>
                </c:pt>
                <c:pt idx="471">
                  <c:v>2197.56926302888</c:v>
                </c:pt>
                <c:pt idx="472">
                  <c:v>2197.56926302888</c:v>
                </c:pt>
                <c:pt idx="473">
                  <c:v>2197.56926302888</c:v>
                </c:pt>
                <c:pt idx="474">
                  <c:v>2197.56926302888</c:v>
                </c:pt>
                <c:pt idx="475">
                  <c:v>2192.7010034760301</c:v>
                </c:pt>
                <c:pt idx="476">
                  <c:v>2186.1573560679599</c:v>
                </c:pt>
                <c:pt idx="477">
                  <c:v>2179.8830005872901</c:v>
                </c:pt>
                <c:pt idx="478">
                  <c:v>2173.8768838279202</c:v>
                </c:pt>
                <c:pt idx="479">
                  <c:v>2168.1623656761199</c:v>
                </c:pt>
                <c:pt idx="480">
                  <c:v>2162.67982556178</c:v>
                </c:pt>
                <c:pt idx="481">
                  <c:v>2157.4263244825202</c:v>
                </c:pt>
                <c:pt idx="482">
                  <c:v>2152.41037363142</c:v>
                </c:pt>
                <c:pt idx="483">
                  <c:v>2147.75988228807</c:v>
                </c:pt>
                <c:pt idx="484">
                  <c:v>2143.28834440012</c:v>
                </c:pt>
                <c:pt idx="485">
                  <c:v>2139.0141720668698</c:v>
                </c:pt>
                <c:pt idx="486">
                  <c:v>2134.83318434485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D1D4-4F25-AA22-D70D438F0F4E}"/>
            </c:ext>
          </c:extLst>
        </c:ser>
        <c:ser>
          <c:idx val="78"/>
          <c:order val="78"/>
          <c:tx>
            <c:strRef>
              <c:f>'good-drivers'!$CB$1</c:f>
              <c:strCache>
                <c:ptCount val="1"/>
                <c:pt idx="0">
                  <c:v>surer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'good-drivers'!$CB$2:$CB$1091</c:f>
              <c:numCache>
                <c:formatCode>General</c:formatCode>
                <c:ptCount val="1090"/>
                <c:pt idx="314">
                  <c:v>1993.35412104481</c:v>
                </c:pt>
                <c:pt idx="315">
                  <c:v>1988.9451750687099</c:v>
                </c:pt>
                <c:pt idx="316">
                  <c:v>1999.1506338849799</c:v>
                </c:pt>
                <c:pt idx="317">
                  <c:v>2006.81147716395</c:v>
                </c:pt>
                <c:pt idx="318">
                  <c:v>2023.80882904194</c:v>
                </c:pt>
                <c:pt idx="319">
                  <c:v>2017.6904891501699</c:v>
                </c:pt>
                <c:pt idx="320">
                  <c:v>2017.6904891501699</c:v>
                </c:pt>
                <c:pt idx="321">
                  <c:v>2017.6904891501699</c:v>
                </c:pt>
                <c:pt idx="322">
                  <c:v>2017.6904891501699</c:v>
                </c:pt>
                <c:pt idx="323">
                  <c:v>2022.95524508375</c:v>
                </c:pt>
                <c:pt idx="324">
                  <c:v>2028.17877535408</c:v>
                </c:pt>
                <c:pt idx="325">
                  <c:v>2037.64326942302</c:v>
                </c:pt>
                <c:pt idx="326">
                  <c:v>2046.9991534981</c:v>
                </c:pt>
                <c:pt idx="327">
                  <c:v>2059.5002835835098</c:v>
                </c:pt>
                <c:pt idx="328">
                  <c:v>2065.3117884857702</c:v>
                </c:pt>
                <c:pt idx="329">
                  <c:v>2059.3336501556601</c:v>
                </c:pt>
                <c:pt idx="330">
                  <c:v>2073.4977381055101</c:v>
                </c:pt>
                <c:pt idx="331">
                  <c:v>2085.78185130987</c:v>
                </c:pt>
                <c:pt idx="332">
                  <c:v>2103.3200511017499</c:v>
                </c:pt>
                <c:pt idx="333">
                  <c:v>2102.1264357609498</c:v>
                </c:pt>
                <c:pt idx="334">
                  <c:v>2114.00829381631</c:v>
                </c:pt>
                <c:pt idx="335">
                  <c:v>2123.2082821866702</c:v>
                </c:pt>
                <c:pt idx="336">
                  <c:v>2137.4295471553501</c:v>
                </c:pt>
                <c:pt idx="337">
                  <c:v>2137.4295471553501</c:v>
                </c:pt>
                <c:pt idx="338">
                  <c:v>2146.2152663104198</c:v>
                </c:pt>
                <c:pt idx="339">
                  <c:v>2156.0998905420702</c:v>
                </c:pt>
                <c:pt idx="340">
                  <c:v>2162.2617522755099</c:v>
                </c:pt>
                <c:pt idx="341">
                  <c:v>2155.5796104454898</c:v>
                </c:pt>
                <c:pt idx="342">
                  <c:v>2168.5566035644802</c:v>
                </c:pt>
                <c:pt idx="343">
                  <c:v>2162.2418906615799</c:v>
                </c:pt>
                <c:pt idx="344">
                  <c:v>2173.9602705693301</c:v>
                </c:pt>
                <c:pt idx="345">
                  <c:v>2174.2066147825799</c:v>
                </c:pt>
                <c:pt idx="346">
                  <c:v>2174.2066147825799</c:v>
                </c:pt>
                <c:pt idx="347">
                  <c:v>2174.2066147825799</c:v>
                </c:pt>
                <c:pt idx="348">
                  <c:v>2174.2066147825799</c:v>
                </c:pt>
                <c:pt idx="349">
                  <c:v>2174.2066147825799</c:v>
                </c:pt>
                <c:pt idx="350">
                  <c:v>2185.3401378334302</c:v>
                </c:pt>
                <c:pt idx="351">
                  <c:v>2193.5081323254499</c:v>
                </c:pt>
                <c:pt idx="352">
                  <c:v>2202.3765612204402</c:v>
                </c:pt>
                <c:pt idx="353">
                  <c:v>2214.4150062096001</c:v>
                </c:pt>
                <c:pt idx="354">
                  <c:v>2220.5530488444001</c:v>
                </c:pt>
                <c:pt idx="355">
                  <c:v>2222.7900185663102</c:v>
                </c:pt>
                <c:pt idx="356">
                  <c:v>2224.4121841841002</c:v>
                </c:pt>
                <c:pt idx="357">
                  <c:v>2233.6771516220801</c:v>
                </c:pt>
                <c:pt idx="358">
                  <c:v>2234.58543353091</c:v>
                </c:pt>
                <c:pt idx="359">
                  <c:v>2232.9760238100398</c:v>
                </c:pt>
                <c:pt idx="360">
                  <c:v>2231.5487295790199</c:v>
                </c:pt>
                <c:pt idx="361">
                  <c:v>2240.0335858390199</c:v>
                </c:pt>
                <c:pt idx="362">
                  <c:v>2250.02458792787</c:v>
                </c:pt>
                <c:pt idx="363">
                  <c:v>2259.7495134638002</c:v>
                </c:pt>
                <c:pt idx="364">
                  <c:v>2263.0840968268399</c:v>
                </c:pt>
                <c:pt idx="365">
                  <c:v>2270.91646481723</c:v>
                </c:pt>
                <c:pt idx="366">
                  <c:v>2273.5471043562902</c:v>
                </c:pt>
                <c:pt idx="367">
                  <c:v>2274.69900625632</c:v>
                </c:pt>
                <c:pt idx="368">
                  <c:v>2275.7530383170301</c:v>
                </c:pt>
                <c:pt idx="369">
                  <c:v>2260.1910712255099</c:v>
                </c:pt>
                <c:pt idx="370">
                  <c:v>2255.1316884552498</c:v>
                </c:pt>
                <c:pt idx="371">
                  <c:v>2261.7971826028001</c:v>
                </c:pt>
                <c:pt idx="372">
                  <c:v>2247.4889191104098</c:v>
                </c:pt>
                <c:pt idx="373">
                  <c:v>2253.2291509168199</c:v>
                </c:pt>
                <c:pt idx="374">
                  <c:v>2256.3149028950702</c:v>
                </c:pt>
                <c:pt idx="375">
                  <c:v>2249.0471349118802</c:v>
                </c:pt>
                <c:pt idx="376">
                  <c:v>2253.9830346565</c:v>
                </c:pt>
                <c:pt idx="377">
                  <c:v>2259.2411214700501</c:v>
                </c:pt>
                <c:pt idx="378">
                  <c:v>2261.6281626762502</c:v>
                </c:pt>
                <c:pt idx="379">
                  <c:v>2265.0743504421198</c:v>
                </c:pt>
                <c:pt idx="380">
                  <c:v>2257.9818370718499</c:v>
                </c:pt>
                <c:pt idx="381">
                  <c:v>2249.7791231706301</c:v>
                </c:pt>
                <c:pt idx="382">
                  <c:v>2237.7169587612898</c:v>
                </c:pt>
                <c:pt idx="383">
                  <c:v>2235.5814854650198</c:v>
                </c:pt>
                <c:pt idx="384">
                  <c:v>2218.36349779274</c:v>
                </c:pt>
                <c:pt idx="385">
                  <c:v>2217.7094477341102</c:v>
                </c:pt>
                <c:pt idx="386">
                  <c:v>2220.0881597440898</c:v>
                </c:pt>
                <c:pt idx="387">
                  <c:v>2203.6750432903</c:v>
                </c:pt>
                <c:pt idx="388">
                  <c:v>2212.84546893777</c:v>
                </c:pt>
                <c:pt idx="389">
                  <c:v>2199.21721096904</c:v>
                </c:pt>
                <c:pt idx="390">
                  <c:v>2199.5774065861301</c:v>
                </c:pt>
                <c:pt idx="391">
                  <c:v>2185.19186677886</c:v>
                </c:pt>
                <c:pt idx="392">
                  <c:v>2170.10383629335</c:v>
                </c:pt>
                <c:pt idx="393">
                  <c:v>2170.10383629335</c:v>
                </c:pt>
                <c:pt idx="394">
                  <c:v>2170.10383629335</c:v>
                </c:pt>
                <c:pt idx="395">
                  <c:v>2170.10383629335</c:v>
                </c:pt>
                <c:pt idx="396">
                  <c:v>2170.10383629335</c:v>
                </c:pt>
                <c:pt idx="397">
                  <c:v>2166.37631464579</c:v>
                </c:pt>
                <c:pt idx="398">
                  <c:v>2172.5924745711</c:v>
                </c:pt>
                <c:pt idx="399">
                  <c:v>2178.53804252287</c:v>
                </c:pt>
                <c:pt idx="400">
                  <c:v>2186.5501089711202</c:v>
                </c:pt>
                <c:pt idx="401">
                  <c:v>2175.7635673159898</c:v>
                </c:pt>
                <c:pt idx="402">
                  <c:v>2184.1251281874302</c:v>
                </c:pt>
                <c:pt idx="403">
                  <c:v>2187.20796759517</c:v>
                </c:pt>
                <c:pt idx="404">
                  <c:v>2197.83384218933</c:v>
                </c:pt>
                <c:pt idx="405">
                  <c:v>2201.7462106555299</c:v>
                </c:pt>
                <c:pt idx="406">
                  <c:v>2200.1129829721999</c:v>
                </c:pt>
                <c:pt idx="407">
                  <c:v>2189.2741791348999</c:v>
                </c:pt>
                <c:pt idx="408">
                  <c:v>2187.1409807371401</c:v>
                </c:pt>
                <c:pt idx="409">
                  <c:v>2176.87784724021</c:v>
                </c:pt>
                <c:pt idx="410">
                  <c:v>2176.4099026981598</c:v>
                </c:pt>
                <c:pt idx="411">
                  <c:v>2180.1418049159201</c:v>
                </c:pt>
                <c:pt idx="412">
                  <c:v>2183.4840709110299</c:v>
                </c:pt>
                <c:pt idx="413">
                  <c:v>2186.4851759689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D1D4-4F25-AA22-D70D438F0F4E}"/>
            </c:ext>
          </c:extLst>
        </c:ser>
        <c:ser>
          <c:idx val="79"/>
          <c:order val="79"/>
          <c:tx>
            <c:strRef>
              <c:f>'good-drivers'!$CC$1</c:f>
              <c:strCache>
                <c:ptCount val="1"/>
                <c:pt idx="0">
                  <c:v>prost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'good-drivers'!$CC$2:$CC$1091</c:f>
              <c:numCache>
                <c:formatCode>General</c:formatCode>
                <c:ptCount val="1090"/>
                <c:pt idx="317">
                  <c:v>2013.1993185418</c:v>
                </c:pt>
                <c:pt idx="318">
                  <c:v>2027.1777252316199</c:v>
                </c:pt>
                <c:pt idx="319">
                  <c:v>2016.69866798659</c:v>
                </c:pt>
                <c:pt idx="320">
                  <c:v>2016.69866798659</c:v>
                </c:pt>
                <c:pt idx="321">
                  <c:v>2014.32379232374</c:v>
                </c:pt>
                <c:pt idx="322">
                  <c:v>2010.9776939532701</c:v>
                </c:pt>
                <c:pt idx="323">
                  <c:v>2005.5919368027</c:v>
                </c:pt>
                <c:pt idx="324">
                  <c:v>2018.9734909900999</c:v>
                </c:pt>
                <c:pt idx="325">
                  <c:v>2025.0583115494701</c:v>
                </c:pt>
                <c:pt idx="326">
                  <c:v>2036.26399543715</c:v>
                </c:pt>
                <c:pt idx="327">
                  <c:v>2048.7044939839402</c:v>
                </c:pt>
                <c:pt idx="328">
                  <c:v>2059.4124189507402</c:v>
                </c:pt>
                <c:pt idx="329">
                  <c:v>2062.9904199554098</c:v>
                </c:pt>
                <c:pt idx="330">
                  <c:v>2050.97185944493</c:v>
                </c:pt>
                <c:pt idx="331">
                  <c:v>2044.3779492448</c:v>
                </c:pt>
                <c:pt idx="332">
                  <c:v>2044.2901478787101</c:v>
                </c:pt>
                <c:pt idx="333">
                  <c:v>2061.13048238484</c:v>
                </c:pt>
                <c:pt idx="334">
                  <c:v>2056.12859343747</c:v>
                </c:pt>
                <c:pt idx="335">
                  <c:v>2051.8149178612198</c:v>
                </c:pt>
                <c:pt idx="336">
                  <c:v>2058.7096895974701</c:v>
                </c:pt>
                <c:pt idx="337">
                  <c:v>2054.1250240255199</c:v>
                </c:pt>
                <c:pt idx="338">
                  <c:v>2073.1865331987801</c:v>
                </c:pt>
                <c:pt idx="339">
                  <c:v>2075.6399339169802</c:v>
                </c:pt>
                <c:pt idx="340">
                  <c:v>2092.2433376287399</c:v>
                </c:pt>
                <c:pt idx="341">
                  <c:v>2087.0073243632501</c:v>
                </c:pt>
                <c:pt idx="342">
                  <c:v>2104.1308565336199</c:v>
                </c:pt>
                <c:pt idx="343">
                  <c:v>2120.5237063172399</c:v>
                </c:pt>
                <c:pt idx="344">
                  <c:v>2122.0406106197602</c:v>
                </c:pt>
                <c:pt idx="345">
                  <c:v>2137.0446661309502</c:v>
                </c:pt>
                <c:pt idx="346">
                  <c:v>2152.2274191558199</c:v>
                </c:pt>
                <c:pt idx="347">
                  <c:v>2166.5317362493802</c:v>
                </c:pt>
                <c:pt idx="348">
                  <c:v>2158.7577437733398</c:v>
                </c:pt>
                <c:pt idx="349">
                  <c:v>2146.5531674471199</c:v>
                </c:pt>
                <c:pt idx="350">
                  <c:v>2148.8139558223102</c:v>
                </c:pt>
                <c:pt idx="351">
                  <c:v>2157.1725631265799</c:v>
                </c:pt>
                <c:pt idx="352">
                  <c:v>2159.6219217243402</c:v>
                </c:pt>
                <c:pt idx="353">
                  <c:v>2157.3616558917201</c:v>
                </c:pt>
                <c:pt idx="354">
                  <c:v>2152.1335218588702</c:v>
                </c:pt>
                <c:pt idx="355">
                  <c:v>2162.3707789802602</c:v>
                </c:pt>
                <c:pt idx="356">
                  <c:v>2176.9019063359601</c:v>
                </c:pt>
                <c:pt idx="357">
                  <c:v>2170.66217567389</c:v>
                </c:pt>
                <c:pt idx="358">
                  <c:v>2177.0296748394599</c:v>
                </c:pt>
                <c:pt idx="359">
                  <c:v>2190.1235836552901</c:v>
                </c:pt>
                <c:pt idx="360">
                  <c:v>2186.5640351330799</c:v>
                </c:pt>
                <c:pt idx="361">
                  <c:v>2197.3202110162601</c:v>
                </c:pt>
                <c:pt idx="362">
                  <c:v>2205.3119785333702</c:v>
                </c:pt>
                <c:pt idx="363">
                  <c:v>2207.5014638028201</c:v>
                </c:pt>
                <c:pt idx="364">
                  <c:v>2220.9125086369199</c:v>
                </c:pt>
                <c:pt idx="365">
                  <c:v>2232.5148579412999</c:v>
                </c:pt>
                <c:pt idx="366">
                  <c:v>2242.7715880618198</c:v>
                </c:pt>
                <c:pt idx="367">
                  <c:v>2254.9616076432499</c:v>
                </c:pt>
                <c:pt idx="368">
                  <c:v>2258.0003560024802</c:v>
                </c:pt>
                <c:pt idx="369">
                  <c:v>2264.8429567983299</c:v>
                </c:pt>
                <c:pt idx="370">
                  <c:v>2275.72695424523</c:v>
                </c:pt>
                <c:pt idx="371">
                  <c:v>2283.0245477493399</c:v>
                </c:pt>
                <c:pt idx="372">
                  <c:v>2293.54627470676</c:v>
                </c:pt>
                <c:pt idx="373">
                  <c:v>2284.0281538821901</c:v>
                </c:pt>
                <c:pt idx="374">
                  <c:v>2273.8664598416299</c:v>
                </c:pt>
                <c:pt idx="375">
                  <c:v>2283.45878554923</c:v>
                </c:pt>
                <c:pt idx="376">
                  <c:v>2272.2783734413802</c:v>
                </c:pt>
                <c:pt idx="377">
                  <c:v>2284.0376781248001</c:v>
                </c:pt>
                <c:pt idx="378">
                  <c:v>2294.0847914730898</c:v>
                </c:pt>
                <c:pt idx="379">
                  <c:v>2276.3561254614801</c:v>
                </c:pt>
                <c:pt idx="380">
                  <c:v>2287.6662550983101</c:v>
                </c:pt>
                <c:pt idx="381">
                  <c:v>2291.23713206604</c:v>
                </c:pt>
                <c:pt idx="382">
                  <c:v>2302.0449650339601</c:v>
                </c:pt>
                <c:pt idx="383">
                  <c:v>2309.6860855866598</c:v>
                </c:pt>
                <c:pt idx="384">
                  <c:v>2315.7777680189602</c:v>
                </c:pt>
                <c:pt idx="385">
                  <c:v>2314.1175885016601</c:v>
                </c:pt>
                <c:pt idx="386">
                  <c:v>2305.8909715219902</c:v>
                </c:pt>
                <c:pt idx="387">
                  <c:v>2315.7415974047399</c:v>
                </c:pt>
                <c:pt idx="388">
                  <c:v>2306.5610104525599</c:v>
                </c:pt>
                <c:pt idx="389">
                  <c:v>2316.0833350685798</c:v>
                </c:pt>
                <c:pt idx="390">
                  <c:v>2295.3275506238201</c:v>
                </c:pt>
                <c:pt idx="391">
                  <c:v>2304.8470720801502</c:v>
                </c:pt>
                <c:pt idx="392">
                  <c:v>2313.9457453335199</c:v>
                </c:pt>
                <c:pt idx="393">
                  <c:v>2322.8252003243801</c:v>
                </c:pt>
                <c:pt idx="394">
                  <c:v>2315.7107726866102</c:v>
                </c:pt>
                <c:pt idx="395">
                  <c:v>2311.5534823457501</c:v>
                </c:pt>
                <c:pt idx="396">
                  <c:v>2320.5723315260102</c:v>
                </c:pt>
                <c:pt idx="397">
                  <c:v>2326.8398643321698</c:v>
                </c:pt>
                <c:pt idx="398">
                  <c:v>2314.4663224832102</c:v>
                </c:pt>
                <c:pt idx="399">
                  <c:v>2321.5065593608902</c:v>
                </c:pt>
                <c:pt idx="400">
                  <c:v>2331.0012370630502</c:v>
                </c:pt>
                <c:pt idx="401">
                  <c:v>2338.8883028423502</c:v>
                </c:pt>
                <c:pt idx="402">
                  <c:v>2347.55669690899</c:v>
                </c:pt>
                <c:pt idx="403">
                  <c:v>2354.91566180369</c:v>
                </c:pt>
                <c:pt idx="404">
                  <c:v>2363.1542602826898</c:v>
                </c:pt>
                <c:pt idx="405">
                  <c:v>2368.3158675448399</c:v>
                </c:pt>
                <c:pt idx="406">
                  <c:v>2372.57601844394</c:v>
                </c:pt>
                <c:pt idx="407">
                  <c:v>2377.6734484137401</c:v>
                </c:pt>
                <c:pt idx="408">
                  <c:v>2361.7117203910898</c:v>
                </c:pt>
                <c:pt idx="409">
                  <c:v>2353.66051408863</c:v>
                </c:pt>
                <c:pt idx="410">
                  <c:v>2359.5273518515501</c:v>
                </c:pt>
                <c:pt idx="411">
                  <c:v>2367.60040002505</c:v>
                </c:pt>
                <c:pt idx="412">
                  <c:v>2375.5074775704602</c:v>
                </c:pt>
                <c:pt idx="413">
                  <c:v>2376.2114988315302</c:v>
                </c:pt>
                <c:pt idx="414">
                  <c:v>2382.3711403167899</c:v>
                </c:pt>
                <c:pt idx="415">
                  <c:v>2387.03413566775</c:v>
                </c:pt>
                <c:pt idx="416">
                  <c:v>2393.1501263108198</c:v>
                </c:pt>
                <c:pt idx="417">
                  <c:v>2397.7819173671801</c:v>
                </c:pt>
                <c:pt idx="418">
                  <c:v>2398.5456752493701</c:v>
                </c:pt>
                <c:pt idx="419">
                  <c:v>2381.3326049555999</c:v>
                </c:pt>
                <c:pt idx="420">
                  <c:v>2389.2265381491002</c:v>
                </c:pt>
                <c:pt idx="421">
                  <c:v>2375.7025320860798</c:v>
                </c:pt>
                <c:pt idx="422">
                  <c:v>2382.2889067921201</c:v>
                </c:pt>
                <c:pt idx="423">
                  <c:v>2389.1405999857602</c:v>
                </c:pt>
                <c:pt idx="424">
                  <c:v>2397.1479479945601</c:v>
                </c:pt>
                <c:pt idx="425">
                  <c:v>2404.8979954082301</c:v>
                </c:pt>
                <c:pt idx="426">
                  <c:v>2383.79912577916</c:v>
                </c:pt>
                <c:pt idx="427">
                  <c:v>2391.66568978859</c:v>
                </c:pt>
                <c:pt idx="428">
                  <c:v>2388.7590389489401</c:v>
                </c:pt>
                <c:pt idx="429">
                  <c:v>2393.76203949507</c:v>
                </c:pt>
                <c:pt idx="430">
                  <c:v>2398.6009705308902</c:v>
                </c:pt>
                <c:pt idx="431">
                  <c:v>2391.79851192255</c:v>
                </c:pt>
                <c:pt idx="432">
                  <c:v>2391.8385231677498</c:v>
                </c:pt>
                <c:pt idx="433">
                  <c:v>2396.8506903334201</c:v>
                </c:pt>
                <c:pt idx="434">
                  <c:v>2398.02788350625</c:v>
                </c:pt>
                <c:pt idx="435">
                  <c:v>2388.6355151469902</c:v>
                </c:pt>
                <c:pt idx="436">
                  <c:v>2396.5258965459502</c:v>
                </c:pt>
                <c:pt idx="437">
                  <c:v>2402.6464799027599</c:v>
                </c:pt>
                <c:pt idx="438">
                  <c:v>2377.9269164883299</c:v>
                </c:pt>
                <c:pt idx="439">
                  <c:v>2378.7566550763299</c:v>
                </c:pt>
                <c:pt idx="440">
                  <c:v>2371.77116831489</c:v>
                </c:pt>
                <c:pt idx="441">
                  <c:v>2379.0907766774699</c:v>
                </c:pt>
                <c:pt idx="442">
                  <c:v>2385.35478130202</c:v>
                </c:pt>
                <c:pt idx="443">
                  <c:v>2392.3295978979199</c:v>
                </c:pt>
                <c:pt idx="444">
                  <c:v>2399.0872589640499</c:v>
                </c:pt>
                <c:pt idx="445">
                  <c:v>2404.4829978668799</c:v>
                </c:pt>
                <c:pt idx="446">
                  <c:v>2409.6372269174099</c:v>
                </c:pt>
                <c:pt idx="447">
                  <c:v>2415.57255766552</c:v>
                </c:pt>
                <c:pt idx="448">
                  <c:v>2398.8985481882901</c:v>
                </c:pt>
                <c:pt idx="449">
                  <c:v>2404.0336397176902</c:v>
                </c:pt>
                <c:pt idx="450">
                  <c:v>2408.9707989736698</c:v>
                </c:pt>
                <c:pt idx="451">
                  <c:v>2413.7278328440102</c:v>
                </c:pt>
                <c:pt idx="452">
                  <c:v>2405.4410510570001</c:v>
                </c:pt>
                <c:pt idx="453">
                  <c:v>2411.4755939891002</c:v>
                </c:pt>
                <c:pt idx="454">
                  <c:v>2417.3416243000902</c:v>
                </c:pt>
                <c:pt idx="455">
                  <c:v>2421.9749533087602</c:v>
                </c:pt>
                <c:pt idx="456">
                  <c:v>2427.5524186141402</c:v>
                </c:pt>
                <c:pt idx="457">
                  <c:v>2431.6221793541799</c:v>
                </c:pt>
                <c:pt idx="458">
                  <c:v>2435.6399388755799</c:v>
                </c:pt>
                <c:pt idx="459">
                  <c:v>2439.4514089931399</c:v>
                </c:pt>
                <c:pt idx="460">
                  <c:v>2440.79668436458</c:v>
                </c:pt>
                <c:pt idx="461">
                  <c:v>2445.4972608683101</c:v>
                </c:pt>
                <c:pt idx="462">
                  <c:v>2433.3740127711699</c:v>
                </c:pt>
                <c:pt idx="463">
                  <c:v>2438.28452856998</c:v>
                </c:pt>
                <c:pt idx="464">
                  <c:v>2443.3812700313802</c:v>
                </c:pt>
                <c:pt idx="465">
                  <c:v>2447.7956615825701</c:v>
                </c:pt>
                <c:pt idx="466">
                  <c:v>2450.3839603462502</c:v>
                </c:pt>
                <c:pt idx="467">
                  <c:v>2454.6586583291401</c:v>
                </c:pt>
                <c:pt idx="468">
                  <c:v>2459.6925906912602</c:v>
                </c:pt>
                <c:pt idx="469">
                  <c:v>2463.8737743711599</c:v>
                </c:pt>
                <c:pt idx="470">
                  <c:v>2467.0650813655502</c:v>
                </c:pt>
                <c:pt idx="471">
                  <c:v>2462.7576987297598</c:v>
                </c:pt>
                <c:pt idx="472">
                  <c:v>2447.8042015854999</c:v>
                </c:pt>
                <c:pt idx="473">
                  <c:v>2433.9889376410802</c:v>
                </c:pt>
                <c:pt idx="474">
                  <c:v>2440.7091121694598</c:v>
                </c:pt>
                <c:pt idx="475">
                  <c:v>2444.4448997886002</c:v>
                </c:pt>
                <c:pt idx="476">
                  <c:v>2436.8449122182401</c:v>
                </c:pt>
                <c:pt idx="477">
                  <c:v>2439.88159463497</c:v>
                </c:pt>
                <c:pt idx="478">
                  <c:v>2446.5478143279001</c:v>
                </c:pt>
                <c:pt idx="479">
                  <c:v>2453.0006137154901</c:v>
                </c:pt>
                <c:pt idx="480">
                  <c:v>2459.40250437947</c:v>
                </c:pt>
                <c:pt idx="481">
                  <c:v>2462.90543893824</c:v>
                </c:pt>
                <c:pt idx="482">
                  <c:v>2450.50548141533</c:v>
                </c:pt>
                <c:pt idx="483">
                  <c:v>2456.72062952032</c:v>
                </c:pt>
                <c:pt idx="484">
                  <c:v>2462.9349521981599</c:v>
                </c:pt>
                <c:pt idx="485">
                  <c:v>2467.9491750080001</c:v>
                </c:pt>
                <c:pt idx="486">
                  <c:v>2474.6193804735399</c:v>
                </c:pt>
                <c:pt idx="487">
                  <c:v>2456.1018805497602</c:v>
                </c:pt>
                <c:pt idx="488">
                  <c:v>2461.4499679292599</c:v>
                </c:pt>
                <c:pt idx="489">
                  <c:v>2466.4565109221899</c:v>
                </c:pt>
                <c:pt idx="490">
                  <c:v>2469.4105340157198</c:v>
                </c:pt>
                <c:pt idx="491">
                  <c:v>2450.8057352329902</c:v>
                </c:pt>
                <c:pt idx="492">
                  <c:v>2453.2269925528899</c:v>
                </c:pt>
                <c:pt idx="493">
                  <c:v>2443.8911275677801</c:v>
                </c:pt>
                <c:pt idx="494">
                  <c:v>2430.0200421178502</c:v>
                </c:pt>
                <c:pt idx="495">
                  <c:v>2436.0881409507501</c:v>
                </c:pt>
                <c:pt idx="496">
                  <c:v>2440.9586241366101</c:v>
                </c:pt>
                <c:pt idx="497">
                  <c:v>2435.12192071035</c:v>
                </c:pt>
                <c:pt idx="498">
                  <c:v>2417.8283235599602</c:v>
                </c:pt>
                <c:pt idx="499">
                  <c:v>2403.0686748807102</c:v>
                </c:pt>
                <c:pt idx="500">
                  <c:v>2409.2472587147699</c:v>
                </c:pt>
                <c:pt idx="501">
                  <c:v>2397.9941892521201</c:v>
                </c:pt>
                <c:pt idx="502">
                  <c:v>2405.5971077086601</c:v>
                </c:pt>
                <c:pt idx="503">
                  <c:v>2410.84663607937</c:v>
                </c:pt>
                <c:pt idx="504">
                  <c:v>2410.84663607937</c:v>
                </c:pt>
                <c:pt idx="505">
                  <c:v>2410.84663607937</c:v>
                </c:pt>
                <c:pt idx="506">
                  <c:v>2410.84663607937</c:v>
                </c:pt>
                <c:pt idx="507">
                  <c:v>2410.84663607937</c:v>
                </c:pt>
                <c:pt idx="508">
                  <c:v>2410.84663607937</c:v>
                </c:pt>
                <c:pt idx="509">
                  <c:v>2410.84663607937</c:v>
                </c:pt>
                <c:pt idx="510">
                  <c:v>2410.84663607937</c:v>
                </c:pt>
                <c:pt idx="511">
                  <c:v>2410.84663607937</c:v>
                </c:pt>
                <c:pt idx="512">
                  <c:v>2410.84663607937</c:v>
                </c:pt>
                <c:pt idx="513">
                  <c:v>2410.84663607937</c:v>
                </c:pt>
                <c:pt idx="514">
                  <c:v>2410.84663607937</c:v>
                </c:pt>
                <c:pt idx="515">
                  <c:v>2410.84663607937</c:v>
                </c:pt>
                <c:pt idx="516">
                  <c:v>2410.84663607937</c:v>
                </c:pt>
                <c:pt idx="517">
                  <c:v>2410.84663607937</c:v>
                </c:pt>
                <c:pt idx="518">
                  <c:v>2410.84663607937</c:v>
                </c:pt>
                <c:pt idx="519">
                  <c:v>2410.84663607937</c:v>
                </c:pt>
                <c:pt idx="520">
                  <c:v>2410.84663607937</c:v>
                </c:pt>
                <c:pt idx="521">
                  <c:v>2417.7142822026299</c:v>
                </c:pt>
                <c:pt idx="522">
                  <c:v>2405.2453202060701</c:v>
                </c:pt>
                <c:pt idx="523">
                  <c:v>2409.60607955355</c:v>
                </c:pt>
                <c:pt idx="524">
                  <c:v>2416.2064124077701</c:v>
                </c:pt>
                <c:pt idx="525">
                  <c:v>2422.6167229426901</c:v>
                </c:pt>
                <c:pt idx="526">
                  <c:v>2425.1522915400401</c:v>
                </c:pt>
                <c:pt idx="527">
                  <c:v>2431.30751878818</c:v>
                </c:pt>
                <c:pt idx="528">
                  <c:v>2437.1086496857802</c:v>
                </c:pt>
                <c:pt idx="529">
                  <c:v>2442.8504973775198</c:v>
                </c:pt>
                <c:pt idx="530">
                  <c:v>2448.5371997738498</c:v>
                </c:pt>
                <c:pt idx="531">
                  <c:v>2440.1033574541898</c:v>
                </c:pt>
                <c:pt idx="532">
                  <c:v>2443.2416075616502</c:v>
                </c:pt>
                <c:pt idx="533">
                  <c:v>2434.6052476761001</c:v>
                </c:pt>
                <c:pt idx="534">
                  <c:v>2438.9511624414399</c:v>
                </c:pt>
                <c:pt idx="535">
                  <c:v>2442.9631154930398</c:v>
                </c:pt>
                <c:pt idx="536">
                  <c:v>2446.76834852817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D1D4-4F25-AA22-D70D438F0F4E}"/>
            </c:ext>
          </c:extLst>
        </c:ser>
        <c:ser>
          <c:idx val="80"/>
          <c:order val="80"/>
          <c:tx>
            <c:strRef>
              <c:f>'good-drivers'!$CD$1</c:f>
              <c:strCache>
                <c:ptCount val="1"/>
                <c:pt idx="0">
                  <c:v>daly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'good-drivers'!$CD$2:$CD$1091</c:f>
              <c:numCache>
                <c:formatCode>General</c:formatCode>
                <c:ptCount val="1090"/>
                <c:pt idx="289">
                  <c:v>1989.26611179782</c:v>
                </c:pt>
                <c:pt idx="290">
                  <c:v>1983.4131283673901</c:v>
                </c:pt>
                <c:pt idx="291">
                  <c:v>1977.79631898313</c:v>
                </c:pt>
                <c:pt idx="292">
                  <c:v>1977.79631898313</c:v>
                </c:pt>
                <c:pt idx="293">
                  <c:v>1977.79631898313</c:v>
                </c:pt>
                <c:pt idx="294">
                  <c:v>1969.4876863111999</c:v>
                </c:pt>
                <c:pt idx="295">
                  <c:v>1971.37657195574</c:v>
                </c:pt>
                <c:pt idx="296">
                  <c:v>1971.37657195574</c:v>
                </c:pt>
                <c:pt idx="297">
                  <c:v>1982.18948062658</c:v>
                </c:pt>
                <c:pt idx="298">
                  <c:v>1981.22631632961</c:v>
                </c:pt>
                <c:pt idx="299">
                  <c:v>1994.32175079535</c:v>
                </c:pt>
                <c:pt idx="300">
                  <c:v>2008.04599111927</c:v>
                </c:pt>
                <c:pt idx="301">
                  <c:v>2023.7454683306</c:v>
                </c:pt>
                <c:pt idx="302">
                  <c:v>2032.2252210634001</c:v>
                </c:pt>
                <c:pt idx="303">
                  <c:v>2037.8161391434301</c:v>
                </c:pt>
                <c:pt idx="304">
                  <c:v>2027.89116255096</c:v>
                </c:pt>
                <c:pt idx="305">
                  <c:v>2035.1522281341399</c:v>
                </c:pt>
                <c:pt idx="306">
                  <c:v>2026.5805625615801</c:v>
                </c:pt>
                <c:pt idx="307">
                  <c:v>2017.1445651915201</c:v>
                </c:pt>
                <c:pt idx="308">
                  <c:v>2008.8137021724399</c:v>
                </c:pt>
                <c:pt idx="309">
                  <c:v>2008.8137021724399</c:v>
                </c:pt>
                <c:pt idx="310">
                  <c:v>2008.8137021724399</c:v>
                </c:pt>
                <c:pt idx="311">
                  <c:v>2008.8137021724399</c:v>
                </c:pt>
                <c:pt idx="312">
                  <c:v>2016.39784755597</c:v>
                </c:pt>
                <c:pt idx="313">
                  <c:v>2016.39784755597</c:v>
                </c:pt>
                <c:pt idx="314">
                  <c:v>2016.39784755597</c:v>
                </c:pt>
                <c:pt idx="315">
                  <c:v>2016.8250742827199</c:v>
                </c:pt>
                <c:pt idx="316">
                  <c:v>2023.8450752185699</c:v>
                </c:pt>
                <c:pt idx="317">
                  <c:v>2035.9668563006401</c:v>
                </c:pt>
                <c:pt idx="318">
                  <c:v>2035.9712617894199</c:v>
                </c:pt>
                <c:pt idx="319">
                  <c:v>2033.52990350559</c:v>
                </c:pt>
                <c:pt idx="320">
                  <c:v>2040.39376857195</c:v>
                </c:pt>
                <c:pt idx="321">
                  <c:v>2045.8238982709399</c:v>
                </c:pt>
                <c:pt idx="322">
                  <c:v>2037.4247675276299</c:v>
                </c:pt>
                <c:pt idx="323">
                  <c:v>2040.7300015098499</c:v>
                </c:pt>
                <c:pt idx="324">
                  <c:v>2052.7380877449</c:v>
                </c:pt>
                <c:pt idx="325">
                  <c:v>2056.2295210247999</c:v>
                </c:pt>
                <c:pt idx="326">
                  <c:v>2043.1681436992301</c:v>
                </c:pt>
                <c:pt idx="327">
                  <c:v>2046.19588169861</c:v>
                </c:pt>
                <c:pt idx="328">
                  <c:v>2041.4428350939199</c:v>
                </c:pt>
                <c:pt idx="329">
                  <c:v>2031.3578901418</c:v>
                </c:pt>
                <c:pt idx="330">
                  <c:v>2020.9018069901001</c:v>
                </c:pt>
                <c:pt idx="331">
                  <c:v>2014.7190060272601</c:v>
                </c:pt>
                <c:pt idx="332">
                  <c:v>2006.5354085905201</c:v>
                </c:pt>
                <c:pt idx="333">
                  <c:v>2000.0811714265701</c:v>
                </c:pt>
                <c:pt idx="334">
                  <c:v>1997.5238052326999</c:v>
                </c:pt>
                <c:pt idx="335">
                  <c:v>1995.34048530878</c:v>
                </c:pt>
                <c:pt idx="336">
                  <c:v>1990.1747826917699</c:v>
                </c:pt>
                <c:pt idx="337">
                  <c:v>1997.73082079702</c:v>
                </c:pt>
                <c:pt idx="338">
                  <c:v>2001.2874366798001</c:v>
                </c:pt>
                <c:pt idx="339">
                  <c:v>2018.61270516629</c:v>
                </c:pt>
                <c:pt idx="340">
                  <c:v>2019.87570489173</c:v>
                </c:pt>
                <c:pt idx="341">
                  <c:v>2031.5973684078799</c:v>
                </c:pt>
                <c:pt idx="342">
                  <c:v>2033.6285855153001</c:v>
                </c:pt>
                <c:pt idx="343">
                  <c:v>2044.4361543018499</c:v>
                </c:pt>
                <c:pt idx="344">
                  <c:v>2059.3347003027302</c:v>
                </c:pt>
                <c:pt idx="345">
                  <c:v>2052.7471548367298</c:v>
                </c:pt>
                <c:pt idx="346">
                  <c:v>2061.6565331821898</c:v>
                </c:pt>
                <c:pt idx="347">
                  <c:v>2058.53248673706</c:v>
                </c:pt>
                <c:pt idx="348">
                  <c:v>2061.7850852280098</c:v>
                </c:pt>
                <c:pt idx="349">
                  <c:v>2061.7850852280098</c:v>
                </c:pt>
                <c:pt idx="350">
                  <c:v>2067.075304512</c:v>
                </c:pt>
                <c:pt idx="351">
                  <c:v>2076.9067762127802</c:v>
                </c:pt>
                <c:pt idx="352">
                  <c:v>2087.5481946607601</c:v>
                </c:pt>
                <c:pt idx="353">
                  <c:v>2095.2695106702299</c:v>
                </c:pt>
                <c:pt idx="354">
                  <c:v>2105.2102199809501</c:v>
                </c:pt>
                <c:pt idx="355">
                  <c:v>2114.67051731526</c:v>
                </c:pt>
                <c:pt idx="356">
                  <c:v>2121.4718568745898</c:v>
                </c:pt>
                <c:pt idx="357">
                  <c:v>2119.46806319595</c:v>
                </c:pt>
                <c:pt idx="358">
                  <c:v>2105.95057286166</c:v>
                </c:pt>
                <c:pt idx="359">
                  <c:v>2110.1101812115098</c:v>
                </c:pt>
                <c:pt idx="360">
                  <c:v>2098.05168937908</c:v>
                </c:pt>
                <c:pt idx="361">
                  <c:v>2106.4406893013002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D1D4-4F25-AA22-D70D438F0F4E}"/>
            </c:ext>
          </c:extLst>
        </c:ser>
        <c:ser>
          <c:idx val="81"/>
          <c:order val="81"/>
          <c:tx>
            <c:strRef>
              <c:f>'good-drivers'!$CE$1</c:f>
              <c:strCache>
                <c:ptCount val="1"/>
                <c:pt idx="0">
                  <c:v>cheever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'good-drivers'!$CE$2:$CE$1091</c:f>
              <c:numCache>
                <c:formatCode>General</c:formatCode>
                <c:ptCount val="1090"/>
                <c:pt idx="286">
                  <c:v>1992.0388236915901</c:v>
                </c:pt>
                <c:pt idx="287">
                  <c:v>1985.52140956114</c:v>
                </c:pt>
                <c:pt idx="288">
                  <c:v>1980.4737638761501</c:v>
                </c:pt>
                <c:pt idx="289">
                  <c:v>1980.4737638761501</c:v>
                </c:pt>
                <c:pt idx="290">
                  <c:v>1980.4737638761501</c:v>
                </c:pt>
                <c:pt idx="291">
                  <c:v>1980.4737638761501</c:v>
                </c:pt>
                <c:pt idx="292">
                  <c:v>1980.4737638761501</c:v>
                </c:pt>
                <c:pt idx="293">
                  <c:v>1980.4737638761501</c:v>
                </c:pt>
                <c:pt idx="294">
                  <c:v>1980.4737638761501</c:v>
                </c:pt>
                <c:pt idx="295">
                  <c:v>1980.4737638761501</c:v>
                </c:pt>
                <c:pt idx="296">
                  <c:v>1980.4737638761501</c:v>
                </c:pt>
                <c:pt idx="297">
                  <c:v>1980.4737638761501</c:v>
                </c:pt>
                <c:pt idx="298">
                  <c:v>1980.4737638761501</c:v>
                </c:pt>
                <c:pt idx="299">
                  <c:v>1980.4737638761501</c:v>
                </c:pt>
                <c:pt idx="300">
                  <c:v>1980.4737638761501</c:v>
                </c:pt>
                <c:pt idx="301">
                  <c:v>1980.4737638761501</c:v>
                </c:pt>
                <c:pt idx="302">
                  <c:v>1980.4737638761501</c:v>
                </c:pt>
                <c:pt idx="303">
                  <c:v>1980.4737638761501</c:v>
                </c:pt>
                <c:pt idx="304">
                  <c:v>1980.4737638761501</c:v>
                </c:pt>
                <c:pt idx="305">
                  <c:v>1980.4737638761501</c:v>
                </c:pt>
                <c:pt idx="306">
                  <c:v>1980.4737638761501</c:v>
                </c:pt>
                <c:pt idx="307">
                  <c:v>1980.4737638761501</c:v>
                </c:pt>
                <c:pt idx="308">
                  <c:v>1980.4737638761501</c:v>
                </c:pt>
                <c:pt idx="309">
                  <c:v>1980.4737638761501</c:v>
                </c:pt>
                <c:pt idx="310">
                  <c:v>1980.4737638761501</c:v>
                </c:pt>
                <c:pt idx="311">
                  <c:v>1980.4737638761501</c:v>
                </c:pt>
                <c:pt idx="312">
                  <c:v>1980.4737638761501</c:v>
                </c:pt>
                <c:pt idx="313">
                  <c:v>1980.4737638761501</c:v>
                </c:pt>
                <c:pt idx="314">
                  <c:v>1980.4737638761501</c:v>
                </c:pt>
                <c:pt idx="315">
                  <c:v>1980.4737638761501</c:v>
                </c:pt>
                <c:pt idx="316">
                  <c:v>1980.4737638761501</c:v>
                </c:pt>
                <c:pt idx="317">
                  <c:v>1973.3851886426701</c:v>
                </c:pt>
                <c:pt idx="318">
                  <c:v>1966.54370296498</c:v>
                </c:pt>
                <c:pt idx="319">
                  <c:v>1965.79225204969</c:v>
                </c:pt>
                <c:pt idx="320">
                  <c:v>1970.30935586231</c:v>
                </c:pt>
                <c:pt idx="321">
                  <c:v>1963.5634110332201</c:v>
                </c:pt>
                <c:pt idx="322">
                  <c:v>1963.25826494697</c:v>
                </c:pt>
                <c:pt idx="323">
                  <c:v>1971.6216410096799</c:v>
                </c:pt>
                <c:pt idx="324">
                  <c:v>1971.24216597126</c:v>
                </c:pt>
                <c:pt idx="325">
                  <c:v>1972.4411913057199</c:v>
                </c:pt>
                <c:pt idx="326">
                  <c:v>1971.1457637502999</c:v>
                </c:pt>
                <c:pt idx="327">
                  <c:v>1981.6693009457299</c:v>
                </c:pt>
                <c:pt idx="328">
                  <c:v>1993.7700929192099</c:v>
                </c:pt>
                <c:pt idx="329">
                  <c:v>1997.4260093339799</c:v>
                </c:pt>
                <c:pt idx="330">
                  <c:v>2000.21283138586</c:v>
                </c:pt>
                <c:pt idx="331">
                  <c:v>2012.4385170082601</c:v>
                </c:pt>
                <c:pt idx="332">
                  <c:v>2014.43916056282</c:v>
                </c:pt>
                <c:pt idx="333">
                  <c:v>2004.6380465613299</c:v>
                </c:pt>
                <c:pt idx="334">
                  <c:v>2002.4923680832501</c:v>
                </c:pt>
                <c:pt idx="335">
                  <c:v>2013.9412021189701</c:v>
                </c:pt>
                <c:pt idx="336">
                  <c:v>2025.9206420677101</c:v>
                </c:pt>
                <c:pt idx="337">
                  <c:v>2024.0837941201</c:v>
                </c:pt>
                <c:pt idx="338">
                  <c:v>2026.8528880198801</c:v>
                </c:pt>
                <c:pt idx="339">
                  <c:v>2039.8217768376701</c:v>
                </c:pt>
                <c:pt idx="340">
                  <c:v>2051.2210908296202</c:v>
                </c:pt>
                <c:pt idx="341">
                  <c:v>2038.6721685193199</c:v>
                </c:pt>
                <c:pt idx="342">
                  <c:v>2041.75032868981</c:v>
                </c:pt>
                <c:pt idx="343">
                  <c:v>2035.7132284719401</c:v>
                </c:pt>
                <c:pt idx="344">
                  <c:v>2040.0108956359099</c:v>
                </c:pt>
                <c:pt idx="345">
                  <c:v>2035.2287219631801</c:v>
                </c:pt>
                <c:pt idx="346">
                  <c:v>2030.98616741111</c:v>
                </c:pt>
                <c:pt idx="347">
                  <c:v>2028.22469938114</c:v>
                </c:pt>
                <c:pt idx="348">
                  <c:v>2035.25238901487</c:v>
                </c:pt>
                <c:pt idx="349">
                  <c:v>2035.25238901487</c:v>
                </c:pt>
                <c:pt idx="350">
                  <c:v>2051.5347025668202</c:v>
                </c:pt>
                <c:pt idx="351">
                  <c:v>2052.0463067310302</c:v>
                </c:pt>
                <c:pt idx="352">
                  <c:v>2069.10738025923</c:v>
                </c:pt>
                <c:pt idx="353">
                  <c:v>2076.17613486255</c:v>
                </c:pt>
                <c:pt idx="354">
                  <c:v>2063.4993811583199</c:v>
                </c:pt>
                <c:pt idx="355">
                  <c:v>2069.76076087295</c:v>
                </c:pt>
                <c:pt idx="356">
                  <c:v>2070.9910680688999</c:v>
                </c:pt>
                <c:pt idx="357">
                  <c:v>2065.00581828138</c:v>
                </c:pt>
                <c:pt idx="358">
                  <c:v>2067.3110499689801</c:v>
                </c:pt>
                <c:pt idx="359">
                  <c:v>2067.1157434214601</c:v>
                </c:pt>
                <c:pt idx="360">
                  <c:v>2080.2776304905701</c:v>
                </c:pt>
                <c:pt idx="361">
                  <c:v>2096.4009584331702</c:v>
                </c:pt>
                <c:pt idx="362">
                  <c:v>2093.0589429348302</c:v>
                </c:pt>
                <c:pt idx="363">
                  <c:v>2096.0881650965998</c:v>
                </c:pt>
                <c:pt idx="364">
                  <c:v>2110.39424061112</c:v>
                </c:pt>
                <c:pt idx="365">
                  <c:v>2096.7016598753698</c:v>
                </c:pt>
                <c:pt idx="366">
                  <c:v>2097.7909344979098</c:v>
                </c:pt>
                <c:pt idx="367">
                  <c:v>2111.7294063009699</c:v>
                </c:pt>
                <c:pt idx="368">
                  <c:v>2099.1285951259902</c:v>
                </c:pt>
                <c:pt idx="369">
                  <c:v>2114.01650001396</c:v>
                </c:pt>
                <c:pt idx="370">
                  <c:v>2102.8193250295299</c:v>
                </c:pt>
                <c:pt idx="371">
                  <c:v>2102.3695547457801</c:v>
                </c:pt>
                <c:pt idx="372">
                  <c:v>2114.4902358627801</c:v>
                </c:pt>
                <c:pt idx="373">
                  <c:v>2108.7447571532698</c:v>
                </c:pt>
                <c:pt idx="374">
                  <c:v>2121.7314883634599</c:v>
                </c:pt>
                <c:pt idx="375">
                  <c:v>2126.4106805432598</c:v>
                </c:pt>
                <c:pt idx="376">
                  <c:v>2134.9749430735401</c:v>
                </c:pt>
                <c:pt idx="377">
                  <c:v>2146.6839558297802</c:v>
                </c:pt>
                <c:pt idx="378">
                  <c:v>2130.7849999933601</c:v>
                </c:pt>
                <c:pt idx="379">
                  <c:v>2125.2928153150601</c:v>
                </c:pt>
                <c:pt idx="380">
                  <c:v>2133.98005306916</c:v>
                </c:pt>
                <c:pt idx="381">
                  <c:v>2128.1274073158802</c:v>
                </c:pt>
                <c:pt idx="382">
                  <c:v>2117.4188211819401</c:v>
                </c:pt>
                <c:pt idx="383">
                  <c:v>2121.2966420943299</c:v>
                </c:pt>
                <c:pt idx="384">
                  <c:v>2117.1418284552501</c:v>
                </c:pt>
                <c:pt idx="385">
                  <c:v>2105.1487240236502</c:v>
                </c:pt>
                <c:pt idx="386">
                  <c:v>2094.47368766708</c:v>
                </c:pt>
                <c:pt idx="387">
                  <c:v>2099.3170739624802</c:v>
                </c:pt>
                <c:pt idx="388">
                  <c:v>2095.3481735031401</c:v>
                </c:pt>
                <c:pt idx="389">
                  <c:v>2098.8871848244098</c:v>
                </c:pt>
                <c:pt idx="390">
                  <c:v>2107.0473955076</c:v>
                </c:pt>
                <c:pt idx="391">
                  <c:v>2105.2728542473001</c:v>
                </c:pt>
                <c:pt idx="392">
                  <c:v>2102.9795257062401</c:v>
                </c:pt>
                <c:pt idx="393">
                  <c:v>2100.7298258115002</c:v>
                </c:pt>
                <c:pt idx="394">
                  <c:v>2104.08932914353</c:v>
                </c:pt>
                <c:pt idx="395">
                  <c:v>2107.5969430147402</c:v>
                </c:pt>
                <c:pt idx="396">
                  <c:v>2104.32802635594</c:v>
                </c:pt>
                <c:pt idx="397">
                  <c:v>2101.4225739683202</c:v>
                </c:pt>
                <c:pt idx="398">
                  <c:v>2109.2788992145402</c:v>
                </c:pt>
                <c:pt idx="399">
                  <c:v>2115.8122817020699</c:v>
                </c:pt>
                <c:pt idx="400">
                  <c:v>2109.2011773859299</c:v>
                </c:pt>
                <c:pt idx="401">
                  <c:v>2112.2857024639902</c:v>
                </c:pt>
                <c:pt idx="402">
                  <c:v>2101.86082157482</c:v>
                </c:pt>
                <c:pt idx="403">
                  <c:v>2089.9473191020202</c:v>
                </c:pt>
                <c:pt idx="404">
                  <c:v>2081.4754996829201</c:v>
                </c:pt>
                <c:pt idx="405">
                  <c:v>2080.63953465444</c:v>
                </c:pt>
                <c:pt idx="406">
                  <c:v>2088.2562366145398</c:v>
                </c:pt>
                <c:pt idx="407">
                  <c:v>2078.39541732729</c:v>
                </c:pt>
                <c:pt idx="408">
                  <c:v>2068.6206174158701</c:v>
                </c:pt>
                <c:pt idx="409">
                  <c:v>2068.6206174158701</c:v>
                </c:pt>
                <c:pt idx="410">
                  <c:v>2068.6206174158701</c:v>
                </c:pt>
                <c:pt idx="411">
                  <c:v>2068.6206174158701</c:v>
                </c:pt>
                <c:pt idx="412">
                  <c:v>2068.6206174158701</c:v>
                </c:pt>
                <c:pt idx="413">
                  <c:v>2068.6206174158701</c:v>
                </c:pt>
                <c:pt idx="414">
                  <c:v>2068.6206174158701</c:v>
                </c:pt>
                <c:pt idx="415">
                  <c:v>2071.6517118475499</c:v>
                </c:pt>
                <c:pt idx="416">
                  <c:v>2071.6517118475499</c:v>
                </c:pt>
                <c:pt idx="417">
                  <c:v>2071.6517118475499</c:v>
                </c:pt>
                <c:pt idx="418">
                  <c:v>2071.6517118475499</c:v>
                </c:pt>
                <c:pt idx="419">
                  <c:v>2071.6517118475499</c:v>
                </c:pt>
                <c:pt idx="420">
                  <c:v>2071.6517118475499</c:v>
                </c:pt>
                <c:pt idx="421">
                  <c:v>2071.6517118475499</c:v>
                </c:pt>
                <c:pt idx="422">
                  <c:v>2071.6517118475499</c:v>
                </c:pt>
                <c:pt idx="423">
                  <c:v>2071.6517118475499</c:v>
                </c:pt>
                <c:pt idx="424">
                  <c:v>2071.6517118475499</c:v>
                </c:pt>
                <c:pt idx="425">
                  <c:v>2071.5103662053202</c:v>
                </c:pt>
                <c:pt idx="426">
                  <c:v>2070.3093089917202</c:v>
                </c:pt>
                <c:pt idx="427">
                  <c:v>2083.7790119026099</c:v>
                </c:pt>
                <c:pt idx="428">
                  <c:v>2083.94188590671</c:v>
                </c:pt>
                <c:pt idx="429">
                  <c:v>2094.4188833578601</c:v>
                </c:pt>
                <c:pt idx="430">
                  <c:v>2079.0985091542502</c:v>
                </c:pt>
                <c:pt idx="431">
                  <c:v>2080.0043531179299</c:v>
                </c:pt>
                <c:pt idx="432">
                  <c:v>2070.4617465085898</c:v>
                </c:pt>
                <c:pt idx="433">
                  <c:v>2079.3521452505502</c:v>
                </c:pt>
                <c:pt idx="434">
                  <c:v>2071.0059193492798</c:v>
                </c:pt>
                <c:pt idx="435">
                  <c:v>2065.93383570878</c:v>
                </c:pt>
                <c:pt idx="436">
                  <c:v>2078.0387122607299</c:v>
                </c:pt>
                <c:pt idx="437">
                  <c:v>2087.1610222476502</c:v>
                </c:pt>
                <c:pt idx="438">
                  <c:v>2100.9438992314699</c:v>
                </c:pt>
                <c:pt idx="439">
                  <c:v>2107.7924640515598</c:v>
                </c:pt>
                <c:pt idx="440">
                  <c:v>2107.7796072802198</c:v>
                </c:pt>
                <c:pt idx="441">
                  <c:v>2115.4226607628402</c:v>
                </c:pt>
                <c:pt idx="442">
                  <c:v>2123.6116631355899</c:v>
                </c:pt>
                <c:pt idx="443">
                  <c:v>2116.5397499313999</c:v>
                </c:pt>
                <c:pt idx="444">
                  <c:v>2125.6101611272602</c:v>
                </c:pt>
                <c:pt idx="445">
                  <c:v>2119.2075052080099</c:v>
                </c:pt>
                <c:pt idx="446">
                  <c:v>2109.86228348247</c:v>
                </c:pt>
                <c:pt idx="447">
                  <c:v>2113.8676747914501</c:v>
                </c:pt>
                <c:pt idx="448">
                  <c:v>2122.3026124092498</c:v>
                </c:pt>
                <c:pt idx="449">
                  <c:v>2127.03453007801</c:v>
                </c:pt>
                <c:pt idx="450">
                  <c:v>2125.10996243216</c:v>
                </c:pt>
                <c:pt idx="451">
                  <c:v>2134.0643402621599</c:v>
                </c:pt>
                <c:pt idx="452">
                  <c:v>2145.6150871673399</c:v>
                </c:pt>
                <c:pt idx="453">
                  <c:v>2134.2828517828698</c:v>
                </c:pt>
                <c:pt idx="454">
                  <c:v>2131.91724790035</c:v>
                </c:pt>
                <c:pt idx="455">
                  <c:v>2126.6783367272301</c:v>
                </c:pt>
                <c:pt idx="456">
                  <c:v>2124.2329563196199</c:v>
                </c:pt>
                <c:pt idx="457">
                  <c:v>2125.20854677544</c:v>
                </c:pt>
                <c:pt idx="458">
                  <c:v>2132.1929689367098</c:v>
                </c:pt>
                <c:pt idx="459">
                  <c:v>2140.2363103889802</c:v>
                </c:pt>
                <c:pt idx="460">
                  <c:v>2148.55397032157</c:v>
                </c:pt>
                <c:pt idx="461">
                  <c:v>2160.0367449749901</c:v>
                </c:pt>
                <c:pt idx="462">
                  <c:v>2156.9523051248898</c:v>
                </c:pt>
                <c:pt idx="463">
                  <c:v>2164.6462030831299</c:v>
                </c:pt>
                <c:pt idx="464">
                  <c:v>2154.4228853035302</c:v>
                </c:pt>
                <c:pt idx="465">
                  <c:v>2158.0854431160801</c:v>
                </c:pt>
                <c:pt idx="466">
                  <c:v>2167.62308016922</c:v>
                </c:pt>
                <c:pt idx="467">
                  <c:v>2166.76666976044</c:v>
                </c:pt>
                <c:pt idx="468">
                  <c:v>2156.7285678255498</c:v>
                </c:pt>
                <c:pt idx="469">
                  <c:v>2150.76572884814</c:v>
                </c:pt>
                <c:pt idx="470">
                  <c:v>2155.7701268661099</c:v>
                </c:pt>
                <c:pt idx="471">
                  <c:v>2163.5065460267001</c:v>
                </c:pt>
                <c:pt idx="472">
                  <c:v>2170.15550917271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D1D4-4F25-AA22-D70D438F0F4E}"/>
            </c:ext>
          </c:extLst>
        </c:ser>
        <c:ser>
          <c:idx val="82"/>
          <c:order val="82"/>
          <c:tx>
            <c:strRef>
              <c:f>'good-drivers'!$CF$1</c:f>
              <c:strCache>
                <c:ptCount val="1"/>
                <c:pt idx="0">
                  <c:v>alboreto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'good-drivers'!$CF$2:$CF$1091</c:f>
              <c:numCache>
                <c:formatCode>General</c:formatCode>
                <c:ptCount val="1090"/>
                <c:pt idx="334">
                  <c:v>2001.0830025534599</c:v>
                </c:pt>
                <c:pt idx="335">
                  <c:v>2006.17185206829</c:v>
                </c:pt>
                <c:pt idx="336">
                  <c:v>2013.03936388228</c:v>
                </c:pt>
                <c:pt idx="337">
                  <c:v>2002.7431068528001</c:v>
                </c:pt>
                <c:pt idx="338">
                  <c:v>2002.69083630607</c:v>
                </c:pt>
                <c:pt idx="339">
                  <c:v>1995.3819793433099</c:v>
                </c:pt>
                <c:pt idx="340">
                  <c:v>1981.5648807289699</c:v>
                </c:pt>
                <c:pt idx="341">
                  <c:v>1981.6625690003</c:v>
                </c:pt>
                <c:pt idx="342">
                  <c:v>1990.7675514001201</c:v>
                </c:pt>
                <c:pt idx="343">
                  <c:v>1990.59294276231</c:v>
                </c:pt>
                <c:pt idx="344">
                  <c:v>1997.2718992723001</c:v>
                </c:pt>
                <c:pt idx="345">
                  <c:v>2001.42813796782</c:v>
                </c:pt>
                <c:pt idx="346">
                  <c:v>2011.94892643665</c:v>
                </c:pt>
                <c:pt idx="347">
                  <c:v>2025.2260562932099</c:v>
                </c:pt>
                <c:pt idx="348">
                  <c:v>2037.5146799804099</c:v>
                </c:pt>
                <c:pt idx="349">
                  <c:v>2045.6925230224099</c:v>
                </c:pt>
                <c:pt idx="350">
                  <c:v>2041.61138006702</c:v>
                </c:pt>
                <c:pt idx="351">
                  <c:v>2046.7483542617499</c:v>
                </c:pt>
                <c:pt idx="352">
                  <c:v>2045.60648362747</c:v>
                </c:pt>
                <c:pt idx="353">
                  <c:v>2044.4179150068501</c:v>
                </c:pt>
                <c:pt idx="354">
                  <c:v>2052.77021701687</c:v>
                </c:pt>
                <c:pt idx="355">
                  <c:v>2052.11520393519</c:v>
                </c:pt>
                <c:pt idx="356">
                  <c:v>2061.2330633250899</c:v>
                </c:pt>
                <c:pt idx="357">
                  <c:v>2071.72547153389</c:v>
                </c:pt>
                <c:pt idx="358">
                  <c:v>2060.9646486442998</c:v>
                </c:pt>
                <c:pt idx="359">
                  <c:v>2067.8401735284301</c:v>
                </c:pt>
                <c:pt idx="360">
                  <c:v>2077.1743072628101</c:v>
                </c:pt>
                <c:pt idx="361">
                  <c:v>2090.7793377994099</c:v>
                </c:pt>
                <c:pt idx="362">
                  <c:v>2074.1565775688</c:v>
                </c:pt>
                <c:pt idx="363">
                  <c:v>2078.8113529996199</c:v>
                </c:pt>
                <c:pt idx="364">
                  <c:v>2084.1101907305301</c:v>
                </c:pt>
                <c:pt idx="365">
                  <c:v>2070.3199134906299</c:v>
                </c:pt>
                <c:pt idx="366">
                  <c:v>2063.3206693173802</c:v>
                </c:pt>
                <c:pt idx="367">
                  <c:v>2062.4195324483298</c:v>
                </c:pt>
                <c:pt idx="368">
                  <c:v>2077.2077222235198</c:v>
                </c:pt>
                <c:pt idx="369">
                  <c:v>2082.91023905459</c:v>
                </c:pt>
                <c:pt idx="370">
                  <c:v>2082.7095102139501</c:v>
                </c:pt>
                <c:pt idx="371">
                  <c:v>2070.0685848272001</c:v>
                </c:pt>
                <c:pt idx="372">
                  <c:v>2061.51443478489</c:v>
                </c:pt>
                <c:pt idx="373">
                  <c:v>2070.8105496787698</c:v>
                </c:pt>
                <c:pt idx="374">
                  <c:v>2066.1020860918902</c:v>
                </c:pt>
                <c:pt idx="375">
                  <c:v>2062.8634562236498</c:v>
                </c:pt>
                <c:pt idx="376">
                  <c:v>2060.7101924634098</c:v>
                </c:pt>
                <c:pt idx="377">
                  <c:v>2047.5068622460401</c:v>
                </c:pt>
                <c:pt idx="378">
                  <c:v>2049.9530302706598</c:v>
                </c:pt>
                <c:pt idx="379">
                  <c:v>2064.8521461383698</c:v>
                </c:pt>
                <c:pt idx="380">
                  <c:v>2057.3688202110502</c:v>
                </c:pt>
                <c:pt idx="381">
                  <c:v>2047.4184084240801</c:v>
                </c:pt>
                <c:pt idx="382">
                  <c:v>2055.9631026372099</c:v>
                </c:pt>
                <c:pt idx="383">
                  <c:v>2039.2878453630899</c:v>
                </c:pt>
                <c:pt idx="384">
                  <c:v>2046.78925978964</c:v>
                </c:pt>
                <c:pt idx="385">
                  <c:v>2047.92684222974</c:v>
                </c:pt>
                <c:pt idx="386">
                  <c:v>2057.7780810742902</c:v>
                </c:pt>
                <c:pt idx="387">
                  <c:v>2051.10491623905</c:v>
                </c:pt>
                <c:pt idx="388">
                  <c:v>2063.1862972745998</c:v>
                </c:pt>
                <c:pt idx="389">
                  <c:v>2045.17558219076</c:v>
                </c:pt>
                <c:pt idx="390">
                  <c:v>2058.6451541083802</c:v>
                </c:pt>
                <c:pt idx="391">
                  <c:v>2071.8601486816901</c:v>
                </c:pt>
                <c:pt idx="392">
                  <c:v>2082.0247443756002</c:v>
                </c:pt>
                <c:pt idx="393">
                  <c:v>2094.4442295255599</c:v>
                </c:pt>
                <c:pt idx="394">
                  <c:v>2105.6396946126702</c:v>
                </c:pt>
                <c:pt idx="395">
                  <c:v>2100.9457853548902</c:v>
                </c:pt>
                <c:pt idx="396">
                  <c:v>2112.00917126578</c:v>
                </c:pt>
                <c:pt idx="397">
                  <c:v>2124.30332382389</c:v>
                </c:pt>
                <c:pt idx="398">
                  <c:v>2133.20016473756</c:v>
                </c:pt>
                <c:pt idx="399">
                  <c:v>2115.8120624665598</c:v>
                </c:pt>
                <c:pt idx="400">
                  <c:v>2125.9820637011399</c:v>
                </c:pt>
                <c:pt idx="401">
                  <c:v>2137.2393493927402</c:v>
                </c:pt>
                <c:pt idx="402">
                  <c:v>2145.46743497425</c:v>
                </c:pt>
                <c:pt idx="403">
                  <c:v>2152.1011807797499</c:v>
                </c:pt>
                <c:pt idx="404">
                  <c:v>2147.2941172715</c:v>
                </c:pt>
                <c:pt idx="405">
                  <c:v>2125.8338291949199</c:v>
                </c:pt>
                <c:pt idx="406">
                  <c:v>2109.8754934333901</c:v>
                </c:pt>
                <c:pt idx="407">
                  <c:v>2104.2810598323299</c:v>
                </c:pt>
                <c:pt idx="408">
                  <c:v>2105.7547629740502</c:v>
                </c:pt>
                <c:pt idx="409">
                  <c:v>2103.4337573295902</c:v>
                </c:pt>
                <c:pt idx="410">
                  <c:v>2095.96790213248</c:v>
                </c:pt>
                <c:pt idx="411">
                  <c:v>2097.3961818430498</c:v>
                </c:pt>
                <c:pt idx="412">
                  <c:v>2089.0704632625002</c:v>
                </c:pt>
                <c:pt idx="413">
                  <c:v>2098.3336337604701</c:v>
                </c:pt>
                <c:pt idx="414">
                  <c:v>2101.4814524850399</c:v>
                </c:pt>
                <c:pt idx="415">
                  <c:v>2110.2228008788902</c:v>
                </c:pt>
                <c:pt idx="416">
                  <c:v>2113.6613456520799</c:v>
                </c:pt>
                <c:pt idx="417">
                  <c:v>2112.21797168081</c:v>
                </c:pt>
                <c:pt idx="418">
                  <c:v>2094.3065235950999</c:v>
                </c:pt>
                <c:pt idx="419">
                  <c:v>2086.25625585227</c:v>
                </c:pt>
                <c:pt idx="420">
                  <c:v>2098.92107715366</c:v>
                </c:pt>
                <c:pt idx="421">
                  <c:v>2097.0415722480202</c:v>
                </c:pt>
                <c:pt idx="422">
                  <c:v>2104.9292061961401</c:v>
                </c:pt>
                <c:pt idx="423">
                  <c:v>2091.1652589618402</c:v>
                </c:pt>
                <c:pt idx="424">
                  <c:v>2072.5966238769402</c:v>
                </c:pt>
                <c:pt idx="425">
                  <c:v>2076.5858661443399</c:v>
                </c:pt>
                <c:pt idx="426">
                  <c:v>2087.8270092570301</c:v>
                </c:pt>
                <c:pt idx="427">
                  <c:v>2078.3528935079898</c:v>
                </c:pt>
                <c:pt idx="428">
                  <c:v>2090.1080421614001</c:v>
                </c:pt>
                <c:pt idx="429">
                  <c:v>2083.2981294536098</c:v>
                </c:pt>
                <c:pt idx="430">
                  <c:v>2083.2366544870602</c:v>
                </c:pt>
                <c:pt idx="431">
                  <c:v>2082.0856448177301</c:v>
                </c:pt>
                <c:pt idx="432">
                  <c:v>2072.40197190865</c:v>
                </c:pt>
                <c:pt idx="433">
                  <c:v>2064.6750202893099</c:v>
                </c:pt>
                <c:pt idx="434">
                  <c:v>2058.9512584245299</c:v>
                </c:pt>
                <c:pt idx="435">
                  <c:v>2049.0956753509399</c:v>
                </c:pt>
                <c:pt idx="436">
                  <c:v>2047.0218262344599</c:v>
                </c:pt>
                <c:pt idx="437">
                  <c:v>2046.6153567864701</c:v>
                </c:pt>
                <c:pt idx="438">
                  <c:v>2038.41467268668</c:v>
                </c:pt>
                <c:pt idx="439">
                  <c:v>2052.3433295959799</c:v>
                </c:pt>
                <c:pt idx="440">
                  <c:v>2067.5339267190002</c:v>
                </c:pt>
                <c:pt idx="441">
                  <c:v>2077.6304379942599</c:v>
                </c:pt>
                <c:pt idx="442">
                  <c:v>2072.8628513035701</c:v>
                </c:pt>
                <c:pt idx="443">
                  <c:v>2084.7873025233798</c:v>
                </c:pt>
                <c:pt idx="444">
                  <c:v>2094.9284726515998</c:v>
                </c:pt>
                <c:pt idx="445">
                  <c:v>2089.5946971766298</c:v>
                </c:pt>
                <c:pt idx="446">
                  <c:v>2090.19481032357</c:v>
                </c:pt>
                <c:pt idx="447">
                  <c:v>2101.72125730374</c:v>
                </c:pt>
                <c:pt idx="448">
                  <c:v>2097.7393458677702</c:v>
                </c:pt>
                <c:pt idx="449">
                  <c:v>2107.8465128481498</c:v>
                </c:pt>
                <c:pt idx="450">
                  <c:v>2103.5703271422499</c:v>
                </c:pt>
                <c:pt idx="451">
                  <c:v>2099.4811560326002</c:v>
                </c:pt>
                <c:pt idx="452">
                  <c:v>2111.8369651531898</c:v>
                </c:pt>
                <c:pt idx="453">
                  <c:v>2120.46385054965</c:v>
                </c:pt>
                <c:pt idx="454">
                  <c:v>2111.8328289674901</c:v>
                </c:pt>
                <c:pt idx="455">
                  <c:v>2114.2861032959499</c:v>
                </c:pt>
                <c:pt idx="456">
                  <c:v>2100.6615471970099</c:v>
                </c:pt>
                <c:pt idx="457">
                  <c:v>2109.4101811216601</c:v>
                </c:pt>
                <c:pt idx="458">
                  <c:v>2103.43966160625</c:v>
                </c:pt>
                <c:pt idx="459">
                  <c:v>2115.9994761759599</c:v>
                </c:pt>
                <c:pt idx="460">
                  <c:v>2129.9387277730202</c:v>
                </c:pt>
                <c:pt idx="461">
                  <c:v>2126.6483162363402</c:v>
                </c:pt>
                <c:pt idx="462">
                  <c:v>2120.9899205831398</c:v>
                </c:pt>
                <c:pt idx="463">
                  <c:v>2120.9899205831398</c:v>
                </c:pt>
                <c:pt idx="464">
                  <c:v>2120.9899205831398</c:v>
                </c:pt>
                <c:pt idx="465">
                  <c:v>2120.74781268073</c:v>
                </c:pt>
                <c:pt idx="466">
                  <c:v>2122.7550470470701</c:v>
                </c:pt>
                <c:pt idx="467">
                  <c:v>2127.5809092439899</c:v>
                </c:pt>
                <c:pt idx="468">
                  <c:v>2129.76723995568</c:v>
                </c:pt>
                <c:pt idx="469">
                  <c:v>2142.1563329569099</c:v>
                </c:pt>
                <c:pt idx="470">
                  <c:v>2134.49936946251</c:v>
                </c:pt>
                <c:pt idx="471">
                  <c:v>2132.1917543408499</c:v>
                </c:pt>
                <c:pt idx="472">
                  <c:v>2126.81095275599</c:v>
                </c:pt>
                <c:pt idx="473">
                  <c:v>2132.4240512770002</c:v>
                </c:pt>
                <c:pt idx="474">
                  <c:v>2126.7099547869402</c:v>
                </c:pt>
                <c:pt idx="475">
                  <c:v>2114.99223235418</c:v>
                </c:pt>
                <c:pt idx="476">
                  <c:v>2106.0759023331598</c:v>
                </c:pt>
                <c:pt idx="477">
                  <c:v>2099.4291746232798</c:v>
                </c:pt>
                <c:pt idx="478">
                  <c:v>2100.6717633474</c:v>
                </c:pt>
                <c:pt idx="479">
                  <c:v>2108.9486092030802</c:v>
                </c:pt>
                <c:pt idx="480">
                  <c:v>2107.7304852808002</c:v>
                </c:pt>
                <c:pt idx="481">
                  <c:v>2104.70502372889</c:v>
                </c:pt>
                <c:pt idx="482">
                  <c:v>2111.3322711739102</c:v>
                </c:pt>
                <c:pt idx="483">
                  <c:v>2116.3762251354201</c:v>
                </c:pt>
                <c:pt idx="484">
                  <c:v>2122.25921124346</c:v>
                </c:pt>
                <c:pt idx="485">
                  <c:v>2130.9867338040799</c:v>
                </c:pt>
                <c:pt idx="486">
                  <c:v>2138.29118651401</c:v>
                </c:pt>
                <c:pt idx="487">
                  <c:v>2142.0009384846799</c:v>
                </c:pt>
                <c:pt idx="488">
                  <c:v>2129.9946647199899</c:v>
                </c:pt>
                <c:pt idx="489">
                  <c:v>2142.3303894123001</c:v>
                </c:pt>
                <c:pt idx="490">
                  <c:v>2141.8198128834802</c:v>
                </c:pt>
                <c:pt idx="491">
                  <c:v>2140.3375765109399</c:v>
                </c:pt>
                <c:pt idx="492">
                  <c:v>2149.5721053997199</c:v>
                </c:pt>
                <c:pt idx="493">
                  <c:v>2151.8944029776599</c:v>
                </c:pt>
                <c:pt idx="494">
                  <c:v>2160.79464529495</c:v>
                </c:pt>
                <c:pt idx="495">
                  <c:v>2168.5361007562501</c:v>
                </c:pt>
                <c:pt idx="496">
                  <c:v>2175.2311407972202</c:v>
                </c:pt>
                <c:pt idx="497">
                  <c:v>2176.0079451418601</c:v>
                </c:pt>
                <c:pt idx="498">
                  <c:v>2175.9680190516101</c:v>
                </c:pt>
                <c:pt idx="499">
                  <c:v>2173.1651428430901</c:v>
                </c:pt>
                <c:pt idx="500">
                  <c:v>2174.3444069915399</c:v>
                </c:pt>
                <c:pt idx="501">
                  <c:v>2187.32015724146</c:v>
                </c:pt>
                <c:pt idx="502">
                  <c:v>2193.74377156027</c:v>
                </c:pt>
                <c:pt idx="503">
                  <c:v>2193.3584304935498</c:v>
                </c:pt>
                <c:pt idx="504">
                  <c:v>2207.23982589657</c:v>
                </c:pt>
                <c:pt idx="505">
                  <c:v>2223.47710890492</c:v>
                </c:pt>
                <c:pt idx="506">
                  <c:v>2235.7708352569002</c:v>
                </c:pt>
                <c:pt idx="507">
                  <c:v>2255.4870586331699</c:v>
                </c:pt>
                <c:pt idx="508">
                  <c:v>2275.62249038544</c:v>
                </c:pt>
                <c:pt idx="509">
                  <c:v>2294.7697786764002</c:v>
                </c:pt>
                <c:pt idx="510">
                  <c:v>2310.97789444916</c:v>
                </c:pt>
                <c:pt idx="511">
                  <c:v>2326.4527412184002</c:v>
                </c:pt>
                <c:pt idx="512">
                  <c:v>2341.3410010954799</c:v>
                </c:pt>
                <c:pt idx="513">
                  <c:v>2355.60374815452</c:v>
                </c:pt>
                <c:pt idx="514">
                  <c:v>2367.1319207776801</c:v>
                </c:pt>
                <c:pt idx="515">
                  <c:v>2380.37347360987</c:v>
                </c:pt>
                <c:pt idx="516">
                  <c:v>2376.4585514692199</c:v>
                </c:pt>
                <c:pt idx="517">
                  <c:v>2389.1100725783499</c:v>
                </c:pt>
                <c:pt idx="518">
                  <c:v>2402.6284993906302</c:v>
                </c:pt>
                <c:pt idx="519">
                  <c:v>2403.76105842471</c:v>
                </c:pt>
                <c:pt idx="520">
                  <c:v>2393.0239515233802</c:v>
                </c:pt>
                <c:pt idx="521">
                  <c:v>2403.40017665807</c:v>
                </c:pt>
                <c:pt idx="522">
                  <c:v>2410.70031100183</c:v>
                </c:pt>
                <c:pt idx="523">
                  <c:v>2417.4172286878502</c:v>
                </c:pt>
                <c:pt idx="524">
                  <c:v>2404.7971418735601</c:v>
                </c:pt>
                <c:pt idx="525">
                  <c:v>2392.3504172061198</c:v>
                </c:pt>
                <c:pt idx="526">
                  <c:v>2385.5680769784399</c:v>
                </c:pt>
                <c:pt idx="527">
                  <c:v>2374.15171063252</c:v>
                </c:pt>
                <c:pt idx="528">
                  <c:v>2363.1050132926198</c:v>
                </c:pt>
                <c:pt idx="529">
                  <c:v>2352.8352937674099</c:v>
                </c:pt>
                <c:pt idx="530">
                  <c:v>2355.8113328056802</c:v>
                </c:pt>
                <c:pt idx="531">
                  <c:v>2357.55957192497</c:v>
                </c:pt>
                <c:pt idx="532">
                  <c:v>2362.9865865280099</c:v>
                </c:pt>
                <c:pt idx="533">
                  <c:v>2366.7632960389001</c:v>
                </c:pt>
                <c:pt idx="534">
                  <c:v>2363.8477118184801</c:v>
                </c:pt>
                <c:pt idx="535">
                  <c:v>2363.8477118184801</c:v>
                </c:pt>
                <c:pt idx="536">
                  <c:v>2363.8477118184801</c:v>
                </c:pt>
                <c:pt idx="537">
                  <c:v>2348.8757005996499</c:v>
                </c:pt>
                <c:pt idx="538">
                  <c:v>2344.0404390120998</c:v>
                </c:pt>
                <c:pt idx="539">
                  <c:v>2338.9594856061099</c:v>
                </c:pt>
                <c:pt idx="540">
                  <c:v>2343.90379767277</c:v>
                </c:pt>
                <c:pt idx="541">
                  <c:v>2326.8268709643698</c:v>
                </c:pt>
                <c:pt idx="542">
                  <c:v>2326.5484336125101</c:v>
                </c:pt>
                <c:pt idx="543">
                  <c:v>2310.0315941855501</c:v>
                </c:pt>
                <c:pt idx="544">
                  <c:v>2301.6101793448802</c:v>
                </c:pt>
                <c:pt idx="545">
                  <c:v>2284.0752850662402</c:v>
                </c:pt>
                <c:pt idx="546">
                  <c:v>2290.38581590076</c:v>
                </c:pt>
                <c:pt idx="547">
                  <c:v>2294.2589014535401</c:v>
                </c:pt>
                <c:pt idx="548">
                  <c:v>2288.6109768711599</c:v>
                </c:pt>
                <c:pt idx="549">
                  <c:v>2288.11657046152</c:v>
                </c:pt>
                <c:pt idx="550">
                  <c:v>2286.9901556770701</c:v>
                </c:pt>
                <c:pt idx="551">
                  <c:v>2277.49188016576</c:v>
                </c:pt>
                <c:pt idx="552">
                  <c:v>2278.0835205897902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D1D4-4F25-AA22-D70D438F0F4E}"/>
            </c:ext>
          </c:extLst>
        </c:ser>
        <c:ser>
          <c:idx val="83"/>
          <c:order val="83"/>
          <c:tx>
            <c:strRef>
              <c:f>'good-drivers'!$CG$1</c:f>
              <c:strCache>
                <c:ptCount val="1"/>
                <c:pt idx="0">
                  <c:v>cesaris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'good-drivers'!$CG$2:$CG$1091</c:f>
              <c:numCache>
                <c:formatCode>General</c:formatCode>
                <c:ptCount val="1090"/>
                <c:pt idx="329">
                  <c:v>2001.6632565767</c:v>
                </c:pt>
                <c:pt idx="330">
                  <c:v>1995.23719103349</c:v>
                </c:pt>
                <c:pt idx="331">
                  <c:v>1987.41295187981</c:v>
                </c:pt>
                <c:pt idx="332">
                  <c:v>1984.2776946679001</c:v>
                </c:pt>
                <c:pt idx="333">
                  <c:v>1992.10107937012</c:v>
                </c:pt>
                <c:pt idx="334">
                  <c:v>2005.44743761937</c:v>
                </c:pt>
                <c:pt idx="335">
                  <c:v>2004.32572852458</c:v>
                </c:pt>
                <c:pt idx="336">
                  <c:v>2003.2332147956899</c:v>
                </c:pt>
                <c:pt idx="337">
                  <c:v>1996.19899718894</c:v>
                </c:pt>
                <c:pt idx="338">
                  <c:v>2003.6113226038201</c:v>
                </c:pt>
                <c:pt idx="339">
                  <c:v>1998.6472923118199</c:v>
                </c:pt>
                <c:pt idx="340">
                  <c:v>1992.5951475962499</c:v>
                </c:pt>
                <c:pt idx="341">
                  <c:v>2003.0422097831699</c:v>
                </c:pt>
                <c:pt idx="342">
                  <c:v>1994.5368363090499</c:v>
                </c:pt>
                <c:pt idx="343">
                  <c:v>2006.33435587552</c:v>
                </c:pt>
                <c:pt idx="344">
                  <c:v>2011.1472337682601</c:v>
                </c:pt>
                <c:pt idx="345">
                  <c:v>2016.7206577735001</c:v>
                </c:pt>
                <c:pt idx="346">
                  <c:v>2022.6244473552599</c:v>
                </c:pt>
                <c:pt idx="347">
                  <c:v>2016.4908427411899</c:v>
                </c:pt>
                <c:pt idx="348">
                  <c:v>2022.33686463749</c:v>
                </c:pt>
                <c:pt idx="349">
                  <c:v>2012.3027627543099</c:v>
                </c:pt>
                <c:pt idx="350">
                  <c:v>2014.71739494966</c:v>
                </c:pt>
                <c:pt idx="351">
                  <c:v>2031.6075422922299</c:v>
                </c:pt>
                <c:pt idx="352">
                  <c:v>2027.61609891074</c:v>
                </c:pt>
                <c:pt idx="353">
                  <c:v>2041.0105825928099</c:v>
                </c:pt>
                <c:pt idx="354">
                  <c:v>2040.4010147804499</c:v>
                </c:pt>
                <c:pt idx="355">
                  <c:v>2048.1945864187301</c:v>
                </c:pt>
                <c:pt idx="356">
                  <c:v>2048.3761611873101</c:v>
                </c:pt>
                <c:pt idx="357">
                  <c:v>2043.5006744591999</c:v>
                </c:pt>
                <c:pt idx="358">
                  <c:v>2034.0608462963401</c:v>
                </c:pt>
                <c:pt idx="359">
                  <c:v>2042.52839484214</c:v>
                </c:pt>
                <c:pt idx="360">
                  <c:v>2051.2953410796199</c:v>
                </c:pt>
                <c:pt idx="361">
                  <c:v>2060.8165946469799</c:v>
                </c:pt>
                <c:pt idx="362">
                  <c:v>2048.0012158623199</c:v>
                </c:pt>
                <c:pt idx="363">
                  <c:v>2049.3408928454701</c:v>
                </c:pt>
                <c:pt idx="364">
                  <c:v>2055.4501545419498</c:v>
                </c:pt>
                <c:pt idx="365">
                  <c:v>2058.7285308753599</c:v>
                </c:pt>
                <c:pt idx="366">
                  <c:v>2060.6401855865001</c:v>
                </c:pt>
                <c:pt idx="367">
                  <c:v>2059.9141379285102</c:v>
                </c:pt>
                <c:pt idx="368">
                  <c:v>2060.2031547493002</c:v>
                </c:pt>
                <c:pt idx="369">
                  <c:v>2060.8887843111102</c:v>
                </c:pt>
                <c:pt idx="370">
                  <c:v>2071.0340390741999</c:v>
                </c:pt>
                <c:pt idx="371">
                  <c:v>2087.4868420515099</c:v>
                </c:pt>
                <c:pt idx="372">
                  <c:v>2088.4606308755201</c:v>
                </c:pt>
                <c:pt idx="373">
                  <c:v>2078.0990908097801</c:v>
                </c:pt>
                <c:pt idx="374">
                  <c:v>2066.8295012160702</c:v>
                </c:pt>
                <c:pt idx="375">
                  <c:v>2081.4970881814702</c:v>
                </c:pt>
                <c:pt idx="376">
                  <c:v>2098.1311893501602</c:v>
                </c:pt>
                <c:pt idx="377">
                  <c:v>2103.8065865676099</c:v>
                </c:pt>
                <c:pt idx="378">
                  <c:v>2116.6849685533298</c:v>
                </c:pt>
                <c:pt idx="379">
                  <c:v>2117.70893309548</c:v>
                </c:pt>
                <c:pt idx="380">
                  <c:v>2128.6390843693698</c:v>
                </c:pt>
                <c:pt idx="381">
                  <c:v>2133.9779170224401</c:v>
                </c:pt>
                <c:pt idx="382">
                  <c:v>2127.1662642565998</c:v>
                </c:pt>
                <c:pt idx="383">
                  <c:v>2123.4238928353798</c:v>
                </c:pt>
                <c:pt idx="384">
                  <c:v>2122.2204046715501</c:v>
                </c:pt>
                <c:pt idx="385">
                  <c:v>2116.9171435541102</c:v>
                </c:pt>
                <c:pt idx="386">
                  <c:v>2124.0153238398798</c:v>
                </c:pt>
                <c:pt idx="387">
                  <c:v>2134.17080725802</c:v>
                </c:pt>
                <c:pt idx="388">
                  <c:v>2126.4124502587902</c:v>
                </c:pt>
                <c:pt idx="389">
                  <c:v>2121.3176680926999</c:v>
                </c:pt>
                <c:pt idx="390">
                  <c:v>2113.55221780695</c:v>
                </c:pt>
                <c:pt idx="391">
                  <c:v>2123.2896563346599</c:v>
                </c:pt>
                <c:pt idx="392">
                  <c:v>2126.6267502095402</c:v>
                </c:pt>
                <c:pt idx="393">
                  <c:v>2119.8727593767799</c:v>
                </c:pt>
                <c:pt idx="394">
                  <c:v>2120.0016474461299</c:v>
                </c:pt>
                <c:pt idx="395">
                  <c:v>2112.67310529924</c:v>
                </c:pt>
                <c:pt idx="396">
                  <c:v>2126.4821613357399</c:v>
                </c:pt>
                <c:pt idx="397">
                  <c:v>2126.3435406059598</c:v>
                </c:pt>
                <c:pt idx="398">
                  <c:v>2131.4679170012</c:v>
                </c:pt>
                <c:pt idx="399">
                  <c:v>2118.6681477001398</c:v>
                </c:pt>
                <c:pt idx="400">
                  <c:v>2119.59862140429</c:v>
                </c:pt>
                <c:pt idx="401">
                  <c:v>2104.8125848516202</c:v>
                </c:pt>
                <c:pt idx="402">
                  <c:v>2095.3651980929999</c:v>
                </c:pt>
                <c:pt idx="403">
                  <c:v>2094.4954291909298</c:v>
                </c:pt>
                <c:pt idx="404">
                  <c:v>2094.4954291909298</c:v>
                </c:pt>
                <c:pt idx="405">
                  <c:v>2094.4954291909298</c:v>
                </c:pt>
                <c:pt idx="406">
                  <c:v>2094.4954291909298</c:v>
                </c:pt>
                <c:pt idx="407">
                  <c:v>2094.4954291909298</c:v>
                </c:pt>
                <c:pt idx="408">
                  <c:v>2094.4954291909298</c:v>
                </c:pt>
                <c:pt idx="409">
                  <c:v>2091.7813022212999</c:v>
                </c:pt>
                <c:pt idx="410">
                  <c:v>2087.80877470827</c:v>
                </c:pt>
                <c:pt idx="411">
                  <c:v>2090.1933551982602</c:v>
                </c:pt>
                <c:pt idx="412">
                  <c:v>2082.5830632757802</c:v>
                </c:pt>
                <c:pt idx="413">
                  <c:v>2089.8230593498702</c:v>
                </c:pt>
                <c:pt idx="414">
                  <c:v>2095.3201486861499</c:v>
                </c:pt>
                <c:pt idx="415">
                  <c:v>2102.7201881923602</c:v>
                </c:pt>
                <c:pt idx="416">
                  <c:v>2095.9362372492901</c:v>
                </c:pt>
                <c:pt idx="417">
                  <c:v>2098.5241730411699</c:v>
                </c:pt>
                <c:pt idx="418">
                  <c:v>2100.7940617620702</c:v>
                </c:pt>
                <c:pt idx="419">
                  <c:v>2095.3334010122398</c:v>
                </c:pt>
                <c:pt idx="420">
                  <c:v>2097.7170032367198</c:v>
                </c:pt>
                <c:pt idx="421">
                  <c:v>2105.5264726169498</c:v>
                </c:pt>
                <c:pt idx="422">
                  <c:v>2108.1720018881501</c:v>
                </c:pt>
                <c:pt idx="423">
                  <c:v>2122.6893853298402</c:v>
                </c:pt>
                <c:pt idx="424">
                  <c:v>2121.4464398493801</c:v>
                </c:pt>
                <c:pt idx="425">
                  <c:v>2117.7926315099398</c:v>
                </c:pt>
                <c:pt idx="426">
                  <c:v>2115.0422755435102</c:v>
                </c:pt>
                <c:pt idx="427">
                  <c:v>2130.6899958202298</c:v>
                </c:pt>
                <c:pt idx="428">
                  <c:v>2123.96187038587</c:v>
                </c:pt>
                <c:pt idx="429">
                  <c:v>2112.5458439905301</c:v>
                </c:pt>
                <c:pt idx="430">
                  <c:v>2100.3728602248898</c:v>
                </c:pt>
                <c:pt idx="431">
                  <c:v>2094.1880529783598</c:v>
                </c:pt>
                <c:pt idx="432">
                  <c:v>2090.9427211710099</c:v>
                </c:pt>
                <c:pt idx="433">
                  <c:v>2086.8398089606198</c:v>
                </c:pt>
                <c:pt idx="434">
                  <c:v>2083.9496171546598</c:v>
                </c:pt>
                <c:pt idx="435">
                  <c:v>2075.4604218853301</c:v>
                </c:pt>
                <c:pt idx="436">
                  <c:v>2078.6179073532999</c:v>
                </c:pt>
                <c:pt idx="437">
                  <c:v>2072.5074881750402</c:v>
                </c:pt>
                <c:pt idx="438">
                  <c:v>2073.5336630055599</c:v>
                </c:pt>
                <c:pt idx="439">
                  <c:v>2069.7869544496102</c:v>
                </c:pt>
                <c:pt idx="440">
                  <c:v>2081.8229848726201</c:v>
                </c:pt>
                <c:pt idx="441">
                  <c:v>2097.3705692458998</c:v>
                </c:pt>
                <c:pt idx="442">
                  <c:v>2094.6443246199701</c:v>
                </c:pt>
                <c:pt idx="443">
                  <c:v>2101.4276341873401</c:v>
                </c:pt>
                <c:pt idx="444">
                  <c:v>2108.0087872105901</c:v>
                </c:pt>
                <c:pt idx="445">
                  <c:v>2124.0289302890401</c:v>
                </c:pt>
                <c:pt idx="446">
                  <c:v>2144.90602495556</c:v>
                </c:pt>
                <c:pt idx="447">
                  <c:v>2158.6376816776601</c:v>
                </c:pt>
                <c:pt idx="448">
                  <c:v>2157.0120277061001</c:v>
                </c:pt>
                <c:pt idx="449">
                  <c:v>2167.24160290086</c:v>
                </c:pt>
                <c:pt idx="450">
                  <c:v>2170.7746097972499</c:v>
                </c:pt>
                <c:pt idx="451">
                  <c:v>2167.8697278479199</c:v>
                </c:pt>
                <c:pt idx="452">
                  <c:v>2172.5458579515498</c:v>
                </c:pt>
                <c:pt idx="453">
                  <c:v>2171.9136695698899</c:v>
                </c:pt>
                <c:pt idx="454">
                  <c:v>2175.6405122751398</c:v>
                </c:pt>
                <c:pt idx="455">
                  <c:v>2180.3843192260101</c:v>
                </c:pt>
                <c:pt idx="456">
                  <c:v>2195.7558715223299</c:v>
                </c:pt>
                <c:pt idx="457">
                  <c:v>2206.9005004227001</c:v>
                </c:pt>
                <c:pt idx="458">
                  <c:v>2220.4319847780698</c:v>
                </c:pt>
                <c:pt idx="459">
                  <c:v>2230.2989000888101</c:v>
                </c:pt>
                <c:pt idx="460">
                  <c:v>2233.2460752646398</c:v>
                </c:pt>
                <c:pt idx="461">
                  <c:v>2246.9619971079201</c:v>
                </c:pt>
                <c:pt idx="462">
                  <c:v>2264.1902687020902</c:v>
                </c:pt>
                <c:pt idx="463">
                  <c:v>2259.91410345861</c:v>
                </c:pt>
                <c:pt idx="464">
                  <c:v>2258.6357369488201</c:v>
                </c:pt>
                <c:pt idx="465">
                  <c:v>2272.0267700757299</c:v>
                </c:pt>
                <c:pt idx="466">
                  <c:v>2268.9925759292</c:v>
                </c:pt>
                <c:pt idx="467">
                  <c:v>2278.7007317348798</c:v>
                </c:pt>
                <c:pt idx="468">
                  <c:v>2287.26475032386</c:v>
                </c:pt>
                <c:pt idx="469">
                  <c:v>2284.4397790599701</c:v>
                </c:pt>
                <c:pt idx="470">
                  <c:v>2296.6597618883502</c:v>
                </c:pt>
                <c:pt idx="471">
                  <c:v>2306.0843661558201</c:v>
                </c:pt>
                <c:pt idx="472">
                  <c:v>2308.3886728553198</c:v>
                </c:pt>
                <c:pt idx="473">
                  <c:v>2305.7107388733698</c:v>
                </c:pt>
                <c:pt idx="474">
                  <c:v>2298.8861634528698</c:v>
                </c:pt>
                <c:pt idx="475">
                  <c:v>2299.9477119469502</c:v>
                </c:pt>
                <c:pt idx="476">
                  <c:v>2304.7686384581498</c:v>
                </c:pt>
                <c:pt idx="477">
                  <c:v>2307.58978820227</c:v>
                </c:pt>
                <c:pt idx="478">
                  <c:v>2313.2185159043402</c:v>
                </c:pt>
                <c:pt idx="479">
                  <c:v>2313.15565076749</c:v>
                </c:pt>
                <c:pt idx="480">
                  <c:v>2308.5354549460699</c:v>
                </c:pt>
                <c:pt idx="481">
                  <c:v>2298.38251351588</c:v>
                </c:pt>
                <c:pt idx="482">
                  <c:v>2293.6023541357999</c:v>
                </c:pt>
                <c:pt idx="483">
                  <c:v>2293.83009749959</c:v>
                </c:pt>
                <c:pt idx="484">
                  <c:v>2303.1757602327102</c:v>
                </c:pt>
                <c:pt idx="485">
                  <c:v>2297.2585876691401</c:v>
                </c:pt>
                <c:pt idx="486">
                  <c:v>2300.4502399173898</c:v>
                </c:pt>
                <c:pt idx="487">
                  <c:v>2299.4838999779399</c:v>
                </c:pt>
                <c:pt idx="488">
                  <c:v>2295.0975520656898</c:v>
                </c:pt>
                <c:pt idx="489">
                  <c:v>2289.9175102218001</c:v>
                </c:pt>
                <c:pt idx="490">
                  <c:v>2295.4083999208401</c:v>
                </c:pt>
                <c:pt idx="491">
                  <c:v>2305.2916587101899</c:v>
                </c:pt>
                <c:pt idx="492">
                  <c:v>2307.8088754020901</c:v>
                </c:pt>
                <c:pt idx="493">
                  <c:v>2327.50813064559</c:v>
                </c:pt>
                <c:pt idx="494">
                  <c:v>2346.06264126935</c:v>
                </c:pt>
                <c:pt idx="495">
                  <c:v>2361.7294262690998</c:v>
                </c:pt>
                <c:pt idx="496">
                  <c:v>2367.1732938188902</c:v>
                </c:pt>
                <c:pt idx="497">
                  <c:v>2382.81390706815</c:v>
                </c:pt>
                <c:pt idx="498">
                  <c:v>2395.63845674083</c:v>
                </c:pt>
                <c:pt idx="499">
                  <c:v>2401.9095847461399</c:v>
                </c:pt>
                <c:pt idx="500">
                  <c:v>2413.6736597034801</c:v>
                </c:pt>
                <c:pt idx="501">
                  <c:v>2424.1304927132201</c:v>
                </c:pt>
                <c:pt idx="502">
                  <c:v>2419.8673597570901</c:v>
                </c:pt>
                <c:pt idx="503">
                  <c:v>2415.0510887169398</c:v>
                </c:pt>
                <c:pt idx="504">
                  <c:v>2424.76378390847</c:v>
                </c:pt>
                <c:pt idx="505">
                  <c:v>2412.5615592683798</c:v>
                </c:pt>
                <c:pt idx="506">
                  <c:v>2417.4660853578898</c:v>
                </c:pt>
                <c:pt idx="507">
                  <c:v>2403.5735952846599</c:v>
                </c:pt>
                <c:pt idx="508">
                  <c:v>2387.2056171683598</c:v>
                </c:pt>
                <c:pt idx="509">
                  <c:v>2383.95013493438</c:v>
                </c:pt>
                <c:pt idx="510">
                  <c:v>2374.5937798701698</c:v>
                </c:pt>
                <c:pt idx="511">
                  <c:v>2381.4746354230001</c:v>
                </c:pt>
                <c:pt idx="512">
                  <c:v>2379.19621763444</c:v>
                </c:pt>
                <c:pt idx="513">
                  <c:v>2371.2366415043098</c:v>
                </c:pt>
                <c:pt idx="514">
                  <c:v>2364.7235508255098</c:v>
                </c:pt>
                <c:pt idx="515">
                  <c:v>2369.0288827989498</c:v>
                </c:pt>
                <c:pt idx="516">
                  <c:v>2373.21634358867</c:v>
                </c:pt>
                <c:pt idx="517">
                  <c:v>2379.7377103201802</c:v>
                </c:pt>
                <c:pt idx="518">
                  <c:v>2382.2866319022701</c:v>
                </c:pt>
                <c:pt idx="519">
                  <c:v>2391.2251717153799</c:v>
                </c:pt>
                <c:pt idx="520">
                  <c:v>2380.6966644487202</c:v>
                </c:pt>
                <c:pt idx="521">
                  <c:v>2360.4920967216699</c:v>
                </c:pt>
                <c:pt idx="522">
                  <c:v>2355.5007708941998</c:v>
                </c:pt>
                <c:pt idx="523">
                  <c:v>2352.0480707637298</c:v>
                </c:pt>
                <c:pt idx="524">
                  <c:v>2341.2746505156501</c:v>
                </c:pt>
                <c:pt idx="525">
                  <c:v>2333.5140747638702</c:v>
                </c:pt>
                <c:pt idx="526">
                  <c:v>2336.6562605783902</c:v>
                </c:pt>
                <c:pt idx="527">
                  <c:v>2327.0294963617098</c:v>
                </c:pt>
                <c:pt idx="528">
                  <c:v>2324.2760479620601</c:v>
                </c:pt>
                <c:pt idx="529">
                  <c:v>2322.2580098325102</c:v>
                </c:pt>
                <c:pt idx="530">
                  <c:v>2307.5094635174501</c:v>
                </c:pt>
                <c:pt idx="531">
                  <c:v>2311.5549790119398</c:v>
                </c:pt>
                <c:pt idx="532">
                  <c:v>2304.9209435596599</c:v>
                </c:pt>
                <c:pt idx="533">
                  <c:v>2306.2453498213299</c:v>
                </c:pt>
                <c:pt idx="534">
                  <c:v>2308.8116166983</c:v>
                </c:pt>
                <c:pt idx="535">
                  <c:v>2293.6711283913601</c:v>
                </c:pt>
                <c:pt idx="536">
                  <c:v>2294.64556457862</c:v>
                </c:pt>
                <c:pt idx="537">
                  <c:v>2294.64556457862</c:v>
                </c:pt>
                <c:pt idx="538">
                  <c:v>2294.64556457862</c:v>
                </c:pt>
                <c:pt idx="539">
                  <c:v>2297.1120552000998</c:v>
                </c:pt>
                <c:pt idx="540">
                  <c:v>2310.7209637306</c:v>
                </c:pt>
                <c:pt idx="541">
                  <c:v>2310.7209637306</c:v>
                </c:pt>
                <c:pt idx="542">
                  <c:v>2302.6580000188801</c:v>
                </c:pt>
                <c:pt idx="543">
                  <c:v>2317.3497356707499</c:v>
                </c:pt>
                <c:pt idx="544">
                  <c:v>2311.2595026525701</c:v>
                </c:pt>
                <c:pt idx="545">
                  <c:v>2303.9697954288699</c:v>
                </c:pt>
                <c:pt idx="546">
                  <c:v>2300.7575963406998</c:v>
                </c:pt>
                <c:pt idx="547">
                  <c:v>2301.3087086135502</c:v>
                </c:pt>
                <c:pt idx="548">
                  <c:v>2299.7665262515702</c:v>
                </c:pt>
                <c:pt idx="549">
                  <c:v>2297.1086677121002</c:v>
                </c:pt>
                <c:pt idx="550">
                  <c:v>2292.74515151689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D1D4-4F25-AA22-D70D438F0F4E}"/>
            </c:ext>
          </c:extLst>
        </c:ser>
        <c:ser>
          <c:idx val="84"/>
          <c:order val="84"/>
          <c:tx>
            <c:strRef>
              <c:f>'good-drivers'!$CH$1</c:f>
              <c:strCache>
                <c:ptCount val="1"/>
                <c:pt idx="0">
                  <c:v>serra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'good-drivers'!$CH$2:$CH$1091</c:f>
              <c:numCache>
                <c:formatCode>General</c:formatCode>
                <c:ptCount val="1090"/>
                <c:pt idx="331">
                  <c:v>2016.2729632259</c:v>
                </c:pt>
                <c:pt idx="332">
                  <c:v>2013.2733652509601</c:v>
                </c:pt>
                <c:pt idx="333">
                  <c:v>2016.41416224523</c:v>
                </c:pt>
                <c:pt idx="334">
                  <c:v>2010.6425011809899</c:v>
                </c:pt>
                <c:pt idx="335">
                  <c:v>2017.2132215213701</c:v>
                </c:pt>
                <c:pt idx="336">
                  <c:v>2015.1032104945</c:v>
                </c:pt>
                <c:pt idx="337">
                  <c:v>2026.82355771415</c:v>
                </c:pt>
                <c:pt idx="338">
                  <c:v>2023.02827457679</c:v>
                </c:pt>
                <c:pt idx="339">
                  <c:v>2019.18115750789</c:v>
                </c:pt>
                <c:pt idx="340">
                  <c:v>2009.8680605811901</c:v>
                </c:pt>
                <c:pt idx="341">
                  <c:v>2009.8680605811901</c:v>
                </c:pt>
                <c:pt idx="342">
                  <c:v>2003.3630045821601</c:v>
                </c:pt>
                <c:pt idx="343">
                  <c:v>1995.0309150805101</c:v>
                </c:pt>
                <c:pt idx="344">
                  <c:v>1991.6272671597401</c:v>
                </c:pt>
                <c:pt idx="345">
                  <c:v>1988.46099992359</c:v>
                </c:pt>
                <c:pt idx="346">
                  <c:v>1995.4847963535799</c:v>
                </c:pt>
                <c:pt idx="347">
                  <c:v>2005.5032859422499</c:v>
                </c:pt>
                <c:pt idx="348">
                  <c:v>1999.02756779741</c:v>
                </c:pt>
                <c:pt idx="349">
                  <c:v>1999.02756779741</c:v>
                </c:pt>
                <c:pt idx="350">
                  <c:v>2017.3486102867</c:v>
                </c:pt>
                <c:pt idx="351">
                  <c:v>2009.25093495229</c:v>
                </c:pt>
                <c:pt idx="352">
                  <c:v>2021.4044021172699</c:v>
                </c:pt>
                <c:pt idx="353">
                  <c:v>2012.58420829839</c:v>
                </c:pt>
                <c:pt idx="354">
                  <c:v>2011.5220270176801</c:v>
                </c:pt>
                <c:pt idx="355">
                  <c:v>2012.11737923744</c:v>
                </c:pt>
                <c:pt idx="356">
                  <c:v>2012.11737923744</c:v>
                </c:pt>
                <c:pt idx="357">
                  <c:v>2024.3225853817</c:v>
                </c:pt>
                <c:pt idx="358">
                  <c:v>2040.6443641680401</c:v>
                </c:pt>
                <c:pt idx="359">
                  <c:v>2033.5585144091699</c:v>
                </c:pt>
                <c:pt idx="360">
                  <c:v>2045.7508495674599</c:v>
                </c:pt>
                <c:pt idx="361">
                  <c:v>2036.5771114101899</c:v>
                </c:pt>
                <c:pt idx="362">
                  <c:v>2048.6881765285402</c:v>
                </c:pt>
                <c:pt idx="363">
                  <c:v>2048.6881765285402</c:v>
                </c:pt>
                <c:pt idx="364">
                  <c:v>2047.68711711176</c:v>
                </c:pt>
                <c:pt idx="365">
                  <c:v>2059.21408643412</c:v>
                </c:pt>
                <c:pt idx="366">
                  <c:v>2071.3895306354998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D1D4-4F25-AA22-D70D438F0F4E}"/>
            </c:ext>
          </c:extLst>
        </c:ser>
        <c:ser>
          <c:idx val="85"/>
          <c:order val="85"/>
          <c:tx>
            <c:strRef>
              <c:f>'good-drivers'!$CI$1</c:f>
              <c:strCache>
                <c:ptCount val="1"/>
                <c:pt idx="0">
                  <c:v>baldi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'good-drivers'!$CI$2:$CI$1091</c:f>
              <c:numCache>
                <c:formatCode>General</c:formatCode>
                <c:ptCount val="1090"/>
                <c:pt idx="346">
                  <c:v>1994.39732290399</c:v>
                </c:pt>
                <c:pt idx="347">
                  <c:v>2007.30280586761</c:v>
                </c:pt>
                <c:pt idx="348">
                  <c:v>1998.30171477729</c:v>
                </c:pt>
                <c:pt idx="349">
                  <c:v>1998.30171477729</c:v>
                </c:pt>
                <c:pt idx="350">
                  <c:v>2005.8344454487101</c:v>
                </c:pt>
                <c:pt idx="351">
                  <c:v>2006.03667064458</c:v>
                </c:pt>
                <c:pt idx="352">
                  <c:v>2000.4898951191601</c:v>
                </c:pt>
                <c:pt idx="353">
                  <c:v>2014.50077748584</c:v>
                </c:pt>
                <c:pt idx="354">
                  <c:v>2030.3696356</c:v>
                </c:pt>
                <c:pt idx="355">
                  <c:v>2042.2703814860499</c:v>
                </c:pt>
                <c:pt idx="356">
                  <c:v>2038.6245997501801</c:v>
                </c:pt>
                <c:pt idx="357">
                  <c:v>2033.64726855711</c:v>
                </c:pt>
                <c:pt idx="358">
                  <c:v>2048.1452074757299</c:v>
                </c:pt>
                <c:pt idx="359">
                  <c:v>2035.7815427155499</c:v>
                </c:pt>
                <c:pt idx="360">
                  <c:v>2044.23390830426</c:v>
                </c:pt>
                <c:pt idx="361">
                  <c:v>2053.5158385898299</c:v>
                </c:pt>
                <c:pt idx="362">
                  <c:v>2048.0154534490898</c:v>
                </c:pt>
                <c:pt idx="363">
                  <c:v>2043.42881659403</c:v>
                </c:pt>
                <c:pt idx="364">
                  <c:v>2042.8434166838399</c:v>
                </c:pt>
                <c:pt idx="365">
                  <c:v>2051.2084382908502</c:v>
                </c:pt>
                <c:pt idx="366">
                  <c:v>2063.9944146367102</c:v>
                </c:pt>
                <c:pt idx="367">
                  <c:v>2053.69338443169</c:v>
                </c:pt>
                <c:pt idx="368">
                  <c:v>2059.0764367961801</c:v>
                </c:pt>
                <c:pt idx="369">
                  <c:v>2066.90438589414</c:v>
                </c:pt>
                <c:pt idx="370">
                  <c:v>2078.02453562559</c:v>
                </c:pt>
                <c:pt idx="371">
                  <c:v>2075.9944955158498</c:v>
                </c:pt>
                <c:pt idx="372">
                  <c:v>2071.5797170935002</c:v>
                </c:pt>
                <c:pt idx="373">
                  <c:v>2084.5526658633999</c:v>
                </c:pt>
                <c:pt idx="374">
                  <c:v>2076.5289100442501</c:v>
                </c:pt>
                <c:pt idx="375">
                  <c:v>2071.49658187163</c:v>
                </c:pt>
                <c:pt idx="376">
                  <c:v>2061.5308421135601</c:v>
                </c:pt>
                <c:pt idx="377">
                  <c:v>2057.3521410439098</c:v>
                </c:pt>
                <c:pt idx="378">
                  <c:v>2073.0498247227201</c:v>
                </c:pt>
                <c:pt idx="379">
                  <c:v>2083.2852432628902</c:v>
                </c:pt>
                <c:pt idx="380">
                  <c:v>2098.2456052155499</c:v>
                </c:pt>
                <c:pt idx="381">
                  <c:v>2103.2980731518701</c:v>
                </c:pt>
                <c:pt idx="382">
                  <c:v>2095.2780348128299</c:v>
                </c:pt>
                <c:pt idx="383">
                  <c:v>2095.2780348128299</c:v>
                </c:pt>
                <c:pt idx="384">
                  <c:v>2095.2780348128299</c:v>
                </c:pt>
                <c:pt idx="385">
                  <c:v>2095.2780348128299</c:v>
                </c:pt>
                <c:pt idx="386">
                  <c:v>2095.2780348128299</c:v>
                </c:pt>
                <c:pt idx="387">
                  <c:v>2095.2780348128299</c:v>
                </c:pt>
                <c:pt idx="388">
                  <c:v>2095.2780348128299</c:v>
                </c:pt>
                <c:pt idx="389">
                  <c:v>2095.2780348128299</c:v>
                </c:pt>
                <c:pt idx="390">
                  <c:v>2095.2780348128299</c:v>
                </c:pt>
                <c:pt idx="391">
                  <c:v>2108.76312380221</c:v>
                </c:pt>
                <c:pt idx="392">
                  <c:v>2113.5077386420398</c:v>
                </c:pt>
                <c:pt idx="393">
                  <c:v>2104.9650149439299</c:v>
                </c:pt>
                <c:pt idx="394">
                  <c:v>2105.1687710921301</c:v>
                </c:pt>
                <c:pt idx="395">
                  <c:v>2101.59452599626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D1D4-4F25-AA22-D70D438F0F4E}"/>
            </c:ext>
          </c:extLst>
        </c:ser>
        <c:ser>
          <c:idx val="86"/>
          <c:order val="86"/>
          <c:tx>
            <c:strRef>
              <c:f>'good-drivers'!$CJ$1</c:f>
              <c:strCache>
                <c:ptCount val="1"/>
                <c:pt idx="0">
                  <c:v>warwick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'good-drivers'!$CJ$2:$CJ$1091</c:f>
              <c:numCache>
                <c:formatCode>General</c:formatCode>
                <c:ptCount val="1090"/>
                <c:pt idx="334">
                  <c:v>1995.19280405325</c:v>
                </c:pt>
                <c:pt idx="335">
                  <c:v>1988.7888313118899</c:v>
                </c:pt>
                <c:pt idx="336">
                  <c:v>1981.69307057221</c:v>
                </c:pt>
                <c:pt idx="337">
                  <c:v>1976.1786672630799</c:v>
                </c:pt>
                <c:pt idx="338">
                  <c:v>1970.0162142121101</c:v>
                </c:pt>
                <c:pt idx="339">
                  <c:v>1965.1139679620601</c:v>
                </c:pt>
                <c:pt idx="340">
                  <c:v>1961.4759498532601</c:v>
                </c:pt>
                <c:pt idx="341">
                  <c:v>1958.3297540603501</c:v>
                </c:pt>
                <c:pt idx="342">
                  <c:v>1952.8373600882601</c:v>
                </c:pt>
                <c:pt idx="343">
                  <c:v>1950.8265727072101</c:v>
                </c:pt>
                <c:pt idx="344">
                  <c:v>1946.54931273437</c:v>
                </c:pt>
                <c:pt idx="345">
                  <c:v>1957.8968066520099</c:v>
                </c:pt>
                <c:pt idx="346">
                  <c:v>1963.96665853734</c:v>
                </c:pt>
                <c:pt idx="347">
                  <c:v>1960.37224448547</c:v>
                </c:pt>
                <c:pt idx="348">
                  <c:v>1954.66241024753</c:v>
                </c:pt>
                <c:pt idx="349">
                  <c:v>1948.35172041441</c:v>
                </c:pt>
                <c:pt idx="350">
                  <c:v>1955.15563479364</c:v>
                </c:pt>
                <c:pt idx="351">
                  <c:v>1956.8288161118901</c:v>
                </c:pt>
                <c:pt idx="352">
                  <c:v>1956.8288161118901</c:v>
                </c:pt>
                <c:pt idx="353">
                  <c:v>1956.8288161118901</c:v>
                </c:pt>
                <c:pt idx="354">
                  <c:v>1957.74642335251</c:v>
                </c:pt>
                <c:pt idx="355">
                  <c:v>1966.8034939243801</c:v>
                </c:pt>
                <c:pt idx="356">
                  <c:v>1977.4064707433099</c:v>
                </c:pt>
                <c:pt idx="357">
                  <c:v>1993.2686384112001</c:v>
                </c:pt>
                <c:pt idx="358">
                  <c:v>1998.4580106343601</c:v>
                </c:pt>
                <c:pt idx="359">
                  <c:v>1997.7859576164799</c:v>
                </c:pt>
                <c:pt idx="360">
                  <c:v>1997.1565235255</c:v>
                </c:pt>
                <c:pt idx="361">
                  <c:v>2005.39908339661</c:v>
                </c:pt>
                <c:pt idx="362">
                  <c:v>2024.1301158434601</c:v>
                </c:pt>
                <c:pt idx="363">
                  <c:v>2021.3102950919899</c:v>
                </c:pt>
                <c:pt idx="364">
                  <c:v>2020.4156507878099</c:v>
                </c:pt>
                <c:pt idx="365">
                  <c:v>2024.5696720554799</c:v>
                </c:pt>
                <c:pt idx="366">
                  <c:v>2038.16785697718</c:v>
                </c:pt>
                <c:pt idx="367">
                  <c:v>2056.1316212729298</c:v>
                </c:pt>
                <c:pt idx="368">
                  <c:v>2056.0233800508099</c:v>
                </c:pt>
                <c:pt idx="369">
                  <c:v>2066.0095686279901</c:v>
                </c:pt>
                <c:pt idx="370">
                  <c:v>2066.8098576391599</c:v>
                </c:pt>
                <c:pt idx="371">
                  <c:v>2068.9139987594999</c:v>
                </c:pt>
                <c:pt idx="372">
                  <c:v>2068.7302963049401</c:v>
                </c:pt>
                <c:pt idx="373">
                  <c:v>2089.2161744763598</c:v>
                </c:pt>
                <c:pt idx="374">
                  <c:v>2106.5448807830899</c:v>
                </c:pt>
                <c:pt idx="375">
                  <c:v>2124.22200933666</c:v>
                </c:pt>
                <c:pt idx="376">
                  <c:v>2142.0439151232799</c:v>
                </c:pt>
                <c:pt idx="377">
                  <c:v>2144.6730981259502</c:v>
                </c:pt>
                <c:pt idx="378">
                  <c:v>2155.6821596084101</c:v>
                </c:pt>
                <c:pt idx="379">
                  <c:v>2167.4639172801299</c:v>
                </c:pt>
                <c:pt idx="380">
                  <c:v>2176.09074444318</c:v>
                </c:pt>
                <c:pt idx="381">
                  <c:v>2169.28175707846</c:v>
                </c:pt>
                <c:pt idx="382">
                  <c:v>2160.8154402596001</c:v>
                </c:pt>
                <c:pt idx="383">
                  <c:v>2157.0938896344101</c:v>
                </c:pt>
                <c:pt idx="384">
                  <c:v>2160.4673230199801</c:v>
                </c:pt>
                <c:pt idx="385">
                  <c:v>2146.9683675266201</c:v>
                </c:pt>
                <c:pt idx="386">
                  <c:v>2159.5418095005102</c:v>
                </c:pt>
                <c:pt idx="387">
                  <c:v>2170.3324043995999</c:v>
                </c:pt>
                <c:pt idx="388">
                  <c:v>2159.5673833675301</c:v>
                </c:pt>
                <c:pt idx="389">
                  <c:v>2148.1688371063001</c:v>
                </c:pt>
                <c:pt idx="390">
                  <c:v>2145.5816910046201</c:v>
                </c:pt>
                <c:pt idx="391">
                  <c:v>2146.3781810098199</c:v>
                </c:pt>
                <c:pt idx="392">
                  <c:v>2136.7302913736498</c:v>
                </c:pt>
                <c:pt idx="393">
                  <c:v>2139.3196157757102</c:v>
                </c:pt>
                <c:pt idx="394">
                  <c:v>2145.3520391367801</c:v>
                </c:pt>
                <c:pt idx="395">
                  <c:v>2147.1441986199302</c:v>
                </c:pt>
                <c:pt idx="396">
                  <c:v>2155.22822272138</c:v>
                </c:pt>
                <c:pt idx="397">
                  <c:v>2140.7592203100899</c:v>
                </c:pt>
                <c:pt idx="398">
                  <c:v>2130.95934447539</c:v>
                </c:pt>
                <c:pt idx="399">
                  <c:v>2137.98951335948</c:v>
                </c:pt>
                <c:pt idx="400">
                  <c:v>2147.1595751463301</c:v>
                </c:pt>
                <c:pt idx="401">
                  <c:v>2140.3728102325299</c:v>
                </c:pt>
                <c:pt idx="402">
                  <c:v>2136.7170845691899</c:v>
                </c:pt>
                <c:pt idx="403">
                  <c:v>2134.0507096466599</c:v>
                </c:pt>
                <c:pt idx="404">
                  <c:v>2124.0419671736299</c:v>
                </c:pt>
                <c:pt idx="405">
                  <c:v>2132.9449289887598</c:v>
                </c:pt>
                <c:pt idx="406">
                  <c:v>2118.1873640431199</c:v>
                </c:pt>
                <c:pt idx="407">
                  <c:v>2118.1873640431199</c:v>
                </c:pt>
                <c:pt idx="408">
                  <c:v>2120.5881076974501</c:v>
                </c:pt>
                <c:pt idx="409">
                  <c:v>2120.5881076974501</c:v>
                </c:pt>
                <c:pt idx="410">
                  <c:v>2120.5881076974501</c:v>
                </c:pt>
                <c:pt idx="411">
                  <c:v>2120.5881076974501</c:v>
                </c:pt>
                <c:pt idx="412">
                  <c:v>2120.5881076974501</c:v>
                </c:pt>
                <c:pt idx="413">
                  <c:v>2120.5881076974501</c:v>
                </c:pt>
                <c:pt idx="414">
                  <c:v>2110.7010127759199</c:v>
                </c:pt>
                <c:pt idx="415">
                  <c:v>2116.4687830543799</c:v>
                </c:pt>
                <c:pt idx="416">
                  <c:v>2123.15598950095</c:v>
                </c:pt>
                <c:pt idx="417">
                  <c:v>2130.8115248311901</c:v>
                </c:pt>
                <c:pt idx="418">
                  <c:v>2139.3023129940898</c:v>
                </c:pt>
                <c:pt idx="419">
                  <c:v>2132.20324604299</c:v>
                </c:pt>
                <c:pt idx="420">
                  <c:v>2116.7774196437199</c:v>
                </c:pt>
                <c:pt idx="421">
                  <c:v>2109.4959978488901</c:v>
                </c:pt>
                <c:pt idx="422">
                  <c:v>2104.0530314935099</c:v>
                </c:pt>
                <c:pt idx="423">
                  <c:v>2100.1410663799302</c:v>
                </c:pt>
                <c:pt idx="424">
                  <c:v>2099.6688748362699</c:v>
                </c:pt>
                <c:pt idx="425">
                  <c:v>2092.9065881218899</c:v>
                </c:pt>
                <c:pt idx="426">
                  <c:v>2097.2502565006598</c:v>
                </c:pt>
                <c:pt idx="427">
                  <c:v>2088.19175636724</c:v>
                </c:pt>
                <c:pt idx="428">
                  <c:v>2086.94852650128</c:v>
                </c:pt>
                <c:pt idx="429">
                  <c:v>2079.4196877330901</c:v>
                </c:pt>
                <c:pt idx="430">
                  <c:v>2081.1672171364899</c:v>
                </c:pt>
                <c:pt idx="431">
                  <c:v>2093.53454068972</c:v>
                </c:pt>
                <c:pt idx="432">
                  <c:v>2093.8471234306398</c:v>
                </c:pt>
                <c:pt idx="433">
                  <c:v>2104.6361143314298</c:v>
                </c:pt>
                <c:pt idx="434">
                  <c:v>2096.8486490596101</c:v>
                </c:pt>
                <c:pt idx="435">
                  <c:v>2086.3021420844898</c:v>
                </c:pt>
                <c:pt idx="436">
                  <c:v>2088.8784290229601</c:v>
                </c:pt>
                <c:pt idx="437">
                  <c:v>2095.2332850154098</c:v>
                </c:pt>
                <c:pt idx="438">
                  <c:v>2093.4277855620398</c:v>
                </c:pt>
                <c:pt idx="439">
                  <c:v>2099.2599413256498</c:v>
                </c:pt>
                <c:pt idx="440">
                  <c:v>2088.4148524021498</c:v>
                </c:pt>
                <c:pt idx="441">
                  <c:v>2100.8780318170102</c:v>
                </c:pt>
                <c:pt idx="442">
                  <c:v>2107.2760957278001</c:v>
                </c:pt>
                <c:pt idx="443">
                  <c:v>2118.8028657468399</c:v>
                </c:pt>
                <c:pt idx="444">
                  <c:v>2128.8755289631199</c:v>
                </c:pt>
                <c:pt idx="445">
                  <c:v>2136.2471090190402</c:v>
                </c:pt>
                <c:pt idx="446">
                  <c:v>2130.68590475569</c:v>
                </c:pt>
                <c:pt idx="447">
                  <c:v>2118.0986415153802</c:v>
                </c:pt>
                <c:pt idx="448">
                  <c:v>2127.4795095314398</c:v>
                </c:pt>
                <c:pt idx="449">
                  <c:v>2135.2642175658102</c:v>
                </c:pt>
                <c:pt idx="450">
                  <c:v>2135.2396564431101</c:v>
                </c:pt>
                <c:pt idx="451">
                  <c:v>2144.9729614665298</c:v>
                </c:pt>
                <c:pt idx="452">
                  <c:v>2155.1494281485302</c:v>
                </c:pt>
                <c:pt idx="453">
                  <c:v>2164.8836423951998</c:v>
                </c:pt>
                <c:pt idx="454">
                  <c:v>2159.5262927835302</c:v>
                </c:pt>
                <c:pt idx="455">
                  <c:v>2147.10850772805</c:v>
                </c:pt>
                <c:pt idx="456">
                  <c:v>2145.1485453762398</c:v>
                </c:pt>
                <c:pt idx="457">
                  <c:v>2155.05167235518</c:v>
                </c:pt>
                <c:pt idx="458">
                  <c:v>2164.5738695525101</c:v>
                </c:pt>
                <c:pt idx="459">
                  <c:v>2155.2915457075901</c:v>
                </c:pt>
                <c:pt idx="460">
                  <c:v>2153.9279996780601</c:v>
                </c:pt>
                <c:pt idx="461">
                  <c:v>2146.7354164113299</c:v>
                </c:pt>
                <c:pt idx="462">
                  <c:v>2152.4409630328601</c:v>
                </c:pt>
                <c:pt idx="463">
                  <c:v>2152.4409630328601</c:v>
                </c:pt>
                <c:pt idx="464">
                  <c:v>2158.5533045096799</c:v>
                </c:pt>
                <c:pt idx="465">
                  <c:v>2167.2903298893698</c:v>
                </c:pt>
                <c:pt idx="466">
                  <c:v>2172.3637531782201</c:v>
                </c:pt>
                <c:pt idx="467">
                  <c:v>2180.6405013174699</c:v>
                </c:pt>
                <c:pt idx="468">
                  <c:v>2176.1170897164702</c:v>
                </c:pt>
                <c:pt idx="469">
                  <c:v>2173.8266690696501</c:v>
                </c:pt>
                <c:pt idx="470">
                  <c:v>2179.9179669192599</c:v>
                </c:pt>
                <c:pt idx="471">
                  <c:v>2188.6665419035598</c:v>
                </c:pt>
                <c:pt idx="472">
                  <c:v>2185.3554071604899</c:v>
                </c:pt>
                <c:pt idx="473">
                  <c:v>2175.9695910799101</c:v>
                </c:pt>
                <c:pt idx="474">
                  <c:v>2171.2748023126801</c:v>
                </c:pt>
                <c:pt idx="475">
                  <c:v>2179.22195758517</c:v>
                </c:pt>
                <c:pt idx="476">
                  <c:v>2185.7284046507302</c:v>
                </c:pt>
                <c:pt idx="477">
                  <c:v>2193.98850251979</c:v>
                </c:pt>
                <c:pt idx="478">
                  <c:v>2198.1406212486099</c:v>
                </c:pt>
                <c:pt idx="479">
                  <c:v>2201.16687956951</c:v>
                </c:pt>
                <c:pt idx="480">
                  <c:v>2197.47724093037</c:v>
                </c:pt>
                <c:pt idx="481">
                  <c:v>2203.4887423108498</c:v>
                </c:pt>
                <c:pt idx="482">
                  <c:v>2212.3105985095399</c:v>
                </c:pt>
                <c:pt idx="483">
                  <c:v>2214.7350183369899</c:v>
                </c:pt>
                <c:pt idx="484">
                  <c:v>2207.08605732146</c:v>
                </c:pt>
                <c:pt idx="485">
                  <c:v>2198.0950473354801</c:v>
                </c:pt>
                <c:pt idx="486">
                  <c:v>2201.59435832185</c:v>
                </c:pt>
                <c:pt idx="487">
                  <c:v>2204.8688787718402</c:v>
                </c:pt>
                <c:pt idx="488">
                  <c:v>2197.92336922612</c:v>
                </c:pt>
                <c:pt idx="489">
                  <c:v>2197.92336922612</c:v>
                </c:pt>
                <c:pt idx="490">
                  <c:v>2197.92336922612</c:v>
                </c:pt>
                <c:pt idx="491">
                  <c:v>2197.92336922612</c:v>
                </c:pt>
                <c:pt idx="492">
                  <c:v>2197.92336922612</c:v>
                </c:pt>
                <c:pt idx="493">
                  <c:v>2197.92336922612</c:v>
                </c:pt>
                <c:pt idx="494">
                  <c:v>2197.92336922612</c:v>
                </c:pt>
                <c:pt idx="495">
                  <c:v>2197.92336922612</c:v>
                </c:pt>
                <c:pt idx="496">
                  <c:v>2197.92336922612</c:v>
                </c:pt>
                <c:pt idx="497">
                  <c:v>2197.92336922612</c:v>
                </c:pt>
                <c:pt idx="498">
                  <c:v>2197.92336922612</c:v>
                </c:pt>
                <c:pt idx="499">
                  <c:v>2197.92336922612</c:v>
                </c:pt>
                <c:pt idx="500">
                  <c:v>2197.92336922612</c:v>
                </c:pt>
                <c:pt idx="501">
                  <c:v>2197.92336922612</c:v>
                </c:pt>
                <c:pt idx="502">
                  <c:v>2197.92336922612</c:v>
                </c:pt>
                <c:pt idx="503">
                  <c:v>2197.92336922612</c:v>
                </c:pt>
                <c:pt idx="504">
                  <c:v>2197.92336922612</c:v>
                </c:pt>
                <c:pt idx="505">
                  <c:v>2197.92336922612</c:v>
                </c:pt>
                <c:pt idx="506">
                  <c:v>2197.92336922612</c:v>
                </c:pt>
                <c:pt idx="507">
                  <c:v>2197.92336922612</c:v>
                </c:pt>
                <c:pt idx="508">
                  <c:v>2197.92336922612</c:v>
                </c:pt>
                <c:pt idx="509">
                  <c:v>2197.92336922612</c:v>
                </c:pt>
                <c:pt idx="510">
                  <c:v>2197.92336922612</c:v>
                </c:pt>
                <c:pt idx="511">
                  <c:v>2197.92336922612</c:v>
                </c:pt>
                <c:pt idx="512">
                  <c:v>2197.92336922612</c:v>
                </c:pt>
                <c:pt idx="513">
                  <c:v>2197.92336922612</c:v>
                </c:pt>
                <c:pt idx="514">
                  <c:v>2197.92336922612</c:v>
                </c:pt>
                <c:pt idx="515">
                  <c:v>2197.92336922612</c:v>
                </c:pt>
                <c:pt idx="516">
                  <c:v>2197.92336922612</c:v>
                </c:pt>
                <c:pt idx="517">
                  <c:v>2197.92336922612</c:v>
                </c:pt>
                <c:pt idx="518">
                  <c:v>2197.92336922612</c:v>
                </c:pt>
                <c:pt idx="519">
                  <c:v>2197.92336922612</c:v>
                </c:pt>
                <c:pt idx="520">
                  <c:v>2197.92336922612</c:v>
                </c:pt>
                <c:pt idx="521">
                  <c:v>2212.8527292457602</c:v>
                </c:pt>
                <c:pt idx="522">
                  <c:v>2224.66940230414</c:v>
                </c:pt>
                <c:pt idx="523">
                  <c:v>2232.1723320400502</c:v>
                </c:pt>
                <c:pt idx="524">
                  <c:v>2234.3014210547699</c:v>
                </c:pt>
                <c:pt idx="525">
                  <c:v>2239.9773242962701</c:v>
                </c:pt>
                <c:pt idx="526">
                  <c:v>2237.7181923190801</c:v>
                </c:pt>
                <c:pt idx="527">
                  <c:v>2239.53864915755</c:v>
                </c:pt>
                <c:pt idx="528">
                  <c:v>2245.0910599440799</c:v>
                </c:pt>
                <c:pt idx="529">
                  <c:v>2259.6920212980699</c:v>
                </c:pt>
                <c:pt idx="530">
                  <c:v>2259.8443544922602</c:v>
                </c:pt>
                <c:pt idx="531">
                  <c:v>2276.9027863748101</c:v>
                </c:pt>
                <c:pt idx="532">
                  <c:v>2276.5441294182201</c:v>
                </c:pt>
                <c:pt idx="533">
                  <c:v>2268.6944436118602</c:v>
                </c:pt>
                <c:pt idx="534">
                  <c:v>2271.6664171022398</c:v>
                </c:pt>
                <c:pt idx="535">
                  <c:v>2274.6409513194799</c:v>
                </c:pt>
                <c:pt idx="536">
                  <c:v>2283.1204000671501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D1D4-4F25-AA22-D70D438F0F4E}"/>
            </c:ext>
          </c:extLst>
        </c:ser>
        <c:ser>
          <c:idx val="87"/>
          <c:order val="87"/>
          <c:tx>
            <c:strRef>
              <c:f>'good-drivers'!$CK$1</c:f>
              <c:strCache>
                <c:ptCount val="1"/>
                <c:pt idx="0">
                  <c:v>mansell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'good-drivers'!$CK$2:$CK$1091</c:f>
              <c:numCache>
                <c:formatCode>General</c:formatCode>
                <c:ptCount val="1090"/>
                <c:pt idx="326">
                  <c:v>1999.7753190876699</c:v>
                </c:pt>
                <c:pt idx="327">
                  <c:v>1996.8458045504301</c:v>
                </c:pt>
                <c:pt idx="328">
                  <c:v>1988.52294153344</c:v>
                </c:pt>
                <c:pt idx="329">
                  <c:v>1988.52294153344</c:v>
                </c:pt>
                <c:pt idx="330">
                  <c:v>1988.52294153344</c:v>
                </c:pt>
                <c:pt idx="331">
                  <c:v>1986.9529718641299</c:v>
                </c:pt>
                <c:pt idx="332">
                  <c:v>1995.0716444896</c:v>
                </c:pt>
                <c:pt idx="333">
                  <c:v>1989.9226913632299</c:v>
                </c:pt>
                <c:pt idx="334">
                  <c:v>1976.37076625288</c:v>
                </c:pt>
                <c:pt idx="335">
                  <c:v>1993.8461532803799</c:v>
                </c:pt>
                <c:pt idx="336">
                  <c:v>1995.47830449254</c:v>
                </c:pt>
                <c:pt idx="337">
                  <c:v>2008.8200010575999</c:v>
                </c:pt>
                <c:pt idx="338">
                  <c:v>2020.3722560092101</c:v>
                </c:pt>
                <c:pt idx="339">
                  <c:v>2009.3028080045101</c:v>
                </c:pt>
                <c:pt idx="340">
                  <c:v>2004.27563394716</c:v>
                </c:pt>
                <c:pt idx="341">
                  <c:v>1997.9709742718801</c:v>
                </c:pt>
                <c:pt idx="342">
                  <c:v>1993.35979850024</c:v>
                </c:pt>
                <c:pt idx="343">
                  <c:v>1997.6357670052</c:v>
                </c:pt>
                <c:pt idx="344">
                  <c:v>2000.5230852017</c:v>
                </c:pt>
                <c:pt idx="345">
                  <c:v>2015.3426030179801</c:v>
                </c:pt>
                <c:pt idx="346">
                  <c:v>2007.0178928196599</c:v>
                </c:pt>
                <c:pt idx="347">
                  <c:v>2022.4991303898801</c:v>
                </c:pt>
                <c:pt idx="348">
                  <c:v>2032.94586288748</c:v>
                </c:pt>
                <c:pt idx="349">
                  <c:v>2032.94586288748</c:v>
                </c:pt>
                <c:pt idx="350">
                  <c:v>2027.2719991220399</c:v>
                </c:pt>
                <c:pt idx="351">
                  <c:v>2040.2144352540099</c:v>
                </c:pt>
                <c:pt idx="352">
                  <c:v>2042.4405243236799</c:v>
                </c:pt>
                <c:pt idx="353">
                  <c:v>2033.31267453647</c:v>
                </c:pt>
                <c:pt idx="354">
                  <c:v>2033.31267453647</c:v>
                </c:pt>
                <c:pt idx="355">
                  <c:v>2031.52009137697</c:v>
                </c:pt>
                <c:pt idx="356">
                  <c:v>2031.52009137697</c:v>
                </c:pt>
                <c:pt idx="357">
                  <c:v>2039.12501351475</c:v>
                </c:pt>
                <c:pt idx="358">
                  <c:v>2038.4486003506099</c:v>
                </c:pt>
                <c:pt idx="359">
                  <c:v>2046.7968209433</c:v>
                </c:pt>
                <c:pt idx="360">
                  <c:v>2056.42626766078</c:v>
                </c:pt>
                <c:pt idx="361">
                  <c:v>2048.0611670825201</c:v>
                </c:pt>
                <c:pt idx="362">
                  <c:v>2052.8587461836401</c:v>
                </c:pt>
                <c:pt idx="363">
                  <c:v>2056.7804229540302</c:v>
                </c:pt>
                <c:pt idx="364">
                  <c:v>2045.7577149922099</c:v>
                </c:pt>
                <c:pt idx="365">
                  <c:v>2050.13972746233</c:v>
                </c:pt>
                <c:pt idx="366">
                  <c:v>2045.0096916248201</c:v>
                </c:pt>
                <c:pt idx="367">
                  <c:v>2044.8998063639899</c:v>
                </c:pt>
                <c:pt idx="368">
                  <c:v>2056.6233534733501</c:v>
                </c:pt>
                <c:pt idx="369">
                  <c:v>2057.4202999610102</c:v>
                </c:pt>
                <c:pt idx="370">
                  <c:v>2071.4409841403399</c:v>
                </c:pt>
                <c:pt idx="371">
                  <c:v>2061.1904981201401</c:v>
                </c:pt>
                <c:pt idx="372">
                  <c:v>2074.57460552865</c:v>
                </c:pt>
                <c:pt idx="373">
                  <c:v>2069.2896011542598</c:v>
                </c:pt>
                <c:pt idx="374">
                  <c:v>2079.2820947007899</c:v>
                </c:pt>
                <c:pt idx="375">
                  <c:v>2094.4024701763101</c:v>
                </c:pt>
                <c:pt idx="376">
                  <c:v>2096.3536595594101</c:v>
                </c:pt>
                <c:pt idx="377">
                  <c:v>2096.8496594042499</c:v>
                </c:pt>
                <c:pt idx="378">
                  <c:v>2090.9564989731998</c:v>
                </c:pt>
                <c:pt idx="379">
                  <c:v>2080.2697097223399</c:v>
                </c:pt>
                <c:pt idx="380">
                  <c:v>2070.7080216478498</c:v>
                </c:pt>
                <c:pt idx="381">
                  <c:v>2085.2112086387001</c:v>
                </c:pt>
                <c:pt idx="382">
                  <c:v>2086.5937610369901</c:v>
                </c:pt>
                <c:pt idx="383">
                  <c:v>2096.00006160363</c:v>
                </c:pt>
                <c:pt idx="384">
                  <c:v>2095.2910286393599</c:v>
                </c:pt>
                <c:pt idx="385">
                  <c:v>2104.3436071763799</c:v>
                </c:pt>
                <c:pt idx="386">
                  <c:v>2099.8066250408401</c:v>
                </c:pt>
                <c:pt idx="387">
                  <c:v>2110.7983271005901</c:v>
                </c:pt>
                <c:pt idx="388">
                  <c:v>2108.05825206188</c:v>
                </c:pt>
                <c:pt idx="389">
                  <c:v>2120.4235465075999</c:v>
                </c:pt>
                <c:pt idx="390">
                  <c:v>2113.35906357769</c:v>
                </c:pt>
                <c:pt idx="391">
                  <c:v>2111.1419539465601</c:v>
                </c:pt>
                <c:pt idx="392">
                  <c:v>2103.8320603951402</c:v>
                </c:pt>
                <c:pt idx="393">
                  <c:v>2092.5459793861</c:v>
                </c:pt>
                <c:pt idx="394">
                  <c:v>2105.6173477828702</c:v>
                </c:pt>
                <c:pt idx="395">
                  <c:v>2118.2871467529899</c:v>
                </c:pt>
                <c:pt idx="396">
                  <c:v>2127.94055688035</c:v>
                </c:pt>
                <c:pt idx="397">
                  <c:v>2138.5810172721399</c:v>
                </c:pt>
                <c:pt idx="398">
                  <c:v>2135.2203963632501</c:v>
                </c:pt>
                <c:pt idx="399">
                  <c:v>2119.5244757067398</c:v>
                </c:pt>
                <c:pt idx="400">
                  <c:v>2113.3350037052501</c:v>
                </c:pt>
                <c:pt idx="401">
                  <c:v>2124.4337623607598</c:v>
                </c:pt>
                <c:pt idx="402">
                  <c:v>2118.9680140043201</c:v>
                </c:pt>
                <c:pt idx="403">
                  <c:v>2130.1361684877902</c:v>
                </c:pt>
                <c:pt idx="404">
                  <c:v>2134.5889361214499</c:v>
                </c:pt>
                <c:pt idx="405">
                  <c:v>2150.18951923949</c:v>
                </c:pt>
                <c:pt idx="406">
                  <c:v>2166.6001156683001</c:v>
                </c:pt>
                <c:pt idx="407">
                  <c:v>2182.6297417053702</c:v>
                </c:pt>
                <c:pt idx="408">
                  <c:v>2165.4084430820299</c:v>
                </c:pt>
                <c:pt idx="409">
                  <c:v>2147.8467159783499</c:v>
                </c:pt>
                <c:pt idx="410">
                  <c:v>2161.5180694126002</c:v>
                </c:pt>
                <c:pt idx="411">
                  <c:v>2148.9067209121999</c:v>
                </c:pt>
                <c:pt idx="412">
                  <c:v>2159.8882189194101</c:v>
                </c:pt>
                <c:pt idx="413">
                  <c:v>2174.1476804772701</c:v>
                </c:pt>
                <c:pt idx="414">
                  <c:v>2187.8127924252299</c:v>
                </c:pt>
                <c:pt idx="415">
                  <c:v>2195.5936807897701</c:v>
                </c:pt>
                <c:pt idx="416">
                  <c:v>2208.3636968638498</c:v>
                </c:pt>
                <c:pt idx="417">
                  <c:v>2220.5394773236899</c:v>
                </c:pt>
                <c:pt idx="418">
                  <c:v>2229.3076879547698</c:v>
                </c:pt>
                <c:pt idx="419">
                  <c:v>2237.5793390383401</c:v>
                </c:pt>
                <c:pt idx="420">
                  <c:v>2233.8493782659302</c:v>
                </c:pt>
                <c:pt idx="421">
                  <c:v>2243.0310378111499</c:v>
                </c:pt>
                <c:pt idx="422">
                  <c:v>2252.9194856972899</c:v>
                </c:pt>
                <c:pt idx="423">
                  <c:v>2257.46404153502</c:v>
                </c:pt>
                <c:pt idx="424">
                  <c:v>2252.85779408094</c:v>
                </c:pt>
                <c:pt idx="425">
                  <c:v>2255.1462628719901</c:v>
                </c:pt>
                <c:pt idx="426">
                  <c:v>2264.3916215089898</c:v>
                </c:pt>
                <c:pt idx="427">
                  <c:v>2257.0355692652001</c:v>
                </c:pt>
                <c:pt idx="428">
                  <c:v>2241.1854076900399</c:v>
                </c:pt>
                <c:pt idx="429">
                  <c:v>2246.4064605087901</c:v>
                </c:pt>
                <c:pt idx="430">
                  <c:v>2256.5191387740001</c:v>
                </c:pt>
                <c:pt idx="431">
                  <c:v>2266.2160510293402</c:v>
                </c:pt>
                <c:pt idx="432">
                  <c:v>2261.3561178108298</c:v>
                </c:pt>
                <c:pt idx="433">
                  <c:v>2254.0569187880001</c:v>
                </c:pt>
                <c:pt idx="434">
                  <c:v>2263.5859559867399</c:v>
                </c:pt>
                <c:pt idx="435">
                  <c:v>2269.9652931084102</c:v>
                </c:pt>
                <c:pt idx="436">
                  <c:v>2249.40217377408</c:v>
                </c:pt>
                <c:pt idx="437">
                  <c:v>2258.9252803861</c:v>
                </c:pt>
                <c:pt idx="438">
                  <c:v>2268.35384083501</c:v>
                </c:pt>
                <c:pt idx="439">
                  <c:v>2245.0374739167601</c:v>
                </c:pt>
                <c:pt idx="440">
                  <c:v>2245.0374739167601</c:v>
                </c:pt>
                <c:pt idx="441">
                  <c:v>2233.4850578523301</c:v>
                </c:pt>
                <c:pt idx="442">
                  <c:v>2221.0160064615302</c:v>
                </c:pt>
                <c:pt idx="443">
                  <c:v>2214.05123137803</c:v>
                </c:pt>
                <c:pt idx="444">
                  <c:v>2204.0697692522599</c:v>
                </c:pt>
                <c:pt idx="445">
                  <c:v>2193.69135127956</c:v>
                </c:pt>
                <c:pt idx="446">
                  <c:v>2185.0264198425202</c:v>
                </c:pt>
                <c:pt idx="447">
                  <c:v>2176.7846583641199</c:v>
                </c:pt>
                <c:pt idx="448">
                  <c:v>2188.3937369530199</c:v>
                </c:pt>
                <c:pt idx="449">
                  <c:v>2176.9974213195601</c:v>
                </c:pt>
                <c:pt idx="450">
                  <c:v>2174.8912457423598</c:v>
                </c:pt>
                <c:pt idx="451">
                  <c:v>2174.8912457423598</c:v>
                </c:pt>
                <c:pt idx="452">
                  <c:v>2174.8912457423598</c:v>
                </c:pt>
                <c:pt idx="453">
                  <c:v>2173.7437736348602</c:v>
                </c:pt>
                <c:pt idx="454">
                  <c:v>2185.6138928303099</c:v>
                </c:pt>
                <c:pt idx="455">
                  <c:v>2175.51210967406</c:v>
                </c:pt>
                <c:pt idx="456">
                  <c:v>2175.4785550943898</c:v>
                </c:pt>
                <c:pt idx="457">
                  <c:v>2186.5487371650902</c:v>
                </c:pt>
                <c:pt idx="458">
                  <c:v>2183.00832171094</c:v>
                </c:pt>
                <c:pt idx="459">
                  <c:v>2175.9231329710501</c:v>
                </c:pt>
                <c:pt idx="460">
                  <c:v>2174.1651831388299</c:v>
                </c:pt>
                <c:pt idx="461">
                  <c:v>2171.9073225514398</c:v>
                </c:pt>
                <c:pt idx="462">
                  <c:v>2166.4468383857402</c:v>
                </c:pt>
                <c:pt idx="463">
                  <c:v>2177.9160144819298</c:v>
                </c:pt>
                <c:pt idx="464">
                  <c:v>2189.2457858010798</c:v>
                </c:pt>
                <c:pt idx="465">
                  <c:v>2199.4651189951001</c:v>
                </c:pt>
                <c:pt idx="466">
                  <c:v>2211.0891094652302</c:v>
                </c:pt>
                <c:pt idx="467">
                  <c:v>2220.73590633201</c:v>
                </c:pt>
                <c:pt idx="468">
                  <c:v>2220.9884028698998</c:v>
                </c:pt>
                <c:pt idx="469">
                  <c:v>2217.8045036118301</c:v>
                </c:pt>
                <c:pt idx="470">
                  <c:v>2217.8045036118301</c:v>
                </c:pt>
                <c:pt idx="471">
                  <c:v>2217.9580936009302</c:v>
                </c:pt>
                <c:pt idx="472">
                  <c:v>2218.4155539170401</c:v>
                </c:pt>
                <c:pt idx="473">
                  <c:v>2214.57621070921</c:v>
                </c:pt>
                <c:pt idx="474">
                  <c:v>2223.7592809429302</c:v>
                </c:pt>
                <c:pt idx="475">
                  <c:v>2222.30731800593</c:v>
                </c:pt>
                <c:pt idx="476">
                  <c:v>2226.5863084409598</c:v>
                </c:pt>
                <c:pt idx="477">
                  <c:v>2236.5700200138499</c:v>
                </c:pt>
                <c:pt idx="478">
                  <c:v>2247.1293167072299</c:v>
                </c:pt>
                <c:pt idx="479">
                  <c:v>2242.2431381415299</c:v>
                </c:pt>
                <c:pt idx="480">
                  <c:v>2240.41328106628</c:v>
                </c:pt>
                <c:pt idx="481">
                  <c:v>2234.9362495535802</c:v>
                </c:pt>
                <c:pt idx="482">
                  <c:v>2231.7156597138001</c:v>
                </c:pt>
                <c:pt idx="483">
                  <c:v>2224.3811457202301</c:v>
                </c:pt>
                <c:pt idx="484">
                  <c:v>2234.4222038391099</c:v>
                </c:pt>
                <c:pt idx="485">
                  <c:v>2247.0944555330898</c:v>
                </c:pt>
                <c:pt idx="486">
                  <c:v>2258.0997319041298</c:v>
                </c:pt>
                <c:pt idx="487">
                  <c:v>2255.9403175754401</c:v>
                </c:pt>
                <c:pt idx="488">
                  <c:v>2267.45888279971</c:v>
                </c:pt>
                <c:pt idx="489">
                  <c:v>2259.1583411404499</c:v>
                </c:pt>
                <c:pt idx="490">
                  <c:v>2257.19476049063</c:v>
                </c:pt>
                <c:pt idx="491">
                  <c:v>2244.45514008286</c:v>
                </c:pt>
                <c:pt idx="492">
                  <c:v>2254.6865814985999</c:v>
                </c:pt>
                <c:pt idx="493">
                  <c:v>2260.83281797578</c:v>
                </c:pt>
                <c:pt idx="494">
                  <c:v>2270.4460951635101</c:v>
                </c:pt>
                <c:pt idx="495">
                  <c:v>2280.5019649557198</c:v>
                </c:pt>
                <c:pt idx="496">
                  <c:v>2290.2060504303299</c:v>
                </c:pt>
                <c:pt idx="497">
                  <c:v>2299.8761981081798</c:v>
                </c:pt>
                <c:pt idx="498">
                  <c:v>2308.1997137778799</c:v>
                </c:pt>
                <c:pt idx="499">
                  <c:v>2298.7408519195001</c:v>
                </c:pt>
                <c:pt idx="500">
                  <c:v>2308.0124881206498</c:v>
                </c:pt>
                <c:pt idx="501">
                  <c:v>2299.82007881462</c:v>
                </c:pt>
                <c:pt idx="502">
                  <c:v>2309.4935827188301</c:v>
                </c:pt>
                <c:pt idx="503">
                  <c:v>2300.2886329253201</c:v>
                </c:pt>
                <c:pt idx="504">
                  <c:v>2308.8692201138801</c:v>
                </c:pt>
                <c:pt idx="505">
                  <c:v>2318.6211473325502</c:v>
                </c:pt>
                <c:pt idx="506">
                  <c:v>2327.9133689159898</c:v>
                </c:pt>
                <c:pt idx="507">
                  <c:v>2336.7624489407199</c:v>
                </c:pt>
                <c:pt idx="508">
                  <c:v>2344.7913873606899</c:v>
                </c:pt>
                <c:pt idx="509">
                  <c:v>2352.7372463545498</c:v>
                </c:pt>
                <c:pt idx="510">
                  <c:v>2359.3430195298502</c:v>
                </c:pt>
                <c:pt idx="511">
                  <c:v>2343.48777512782</c:v>
                </c:pt>
                <c:pt idx="512">
                  <c:v>2352.0228224724501</c:v>
                </c:pt>
                <c:pt idx="513">
                  <c:v>2359.8284190466902</c:v>
                </c:pt>
                <c:pt idx="514">
                  <c:v>2367.3852811091001</c:v>
                </c:pt>
                <c:pt idx="515">
                  <c:v>2373.8535537821199</c:v>
                </c:pt>
                <c:pt idx="516">
                  <c:v>2380.3506895495798</c:v>
                </c:pt>
                <c:pt idx="517">
                  <c:v>2373.8480098469499</c:v>
                </c:pt>
                <c:pt idx="518">
                  <c:v>2382.2652045161199</c:v>
                </c:pt>
                <c:pt idx="519">
                  <c:v>2371.3397802425502</c:v>
                </c:pt>
                <c:pt idx="520">
                  <c:v>2355.5457618862401</c:v>
                </c:pt>
                <c:pt idx="521">
                  <c:v>2355.5457618862401</c:v>
                </c:pt>
                <c:pt idx="522">
                  <c:v>2355.5457618862401</c:v>
                </c:pt>
                <c:pt idx="523">
                  <c:v>2355.5457618862401</c:v>
                </c:pt>
                <c:pt idx="524">
                  <c:v>2355.5457618862401</c:v>
                </c:pt>
                <c:pt idx="525">
                  <c:v>2355.5457618862401</c:v>
                </c:pt>
                <c:pt idx="526">
                  <c:v>2355.5457618862401</c:v>
                </c:pt>
                <c:pt idx="527">
                  <c:v>2355.5457618862401</c:v>
                </c:pt>
                <c:pt idx="528">
                  <c:v>2355.5457618862401</c:v>
                </c:pt>
                <c:pt idx="529">
                  <c:v>2355.5457618862401</c:v>
                </c:pt>
                <c:pt idx="530">
                  <c:v>2355.5457618862401</c:v>
                </c:pt>
                <c:pt idx="531">
                  <c:v>2355.5457618862401</c:v>
                </c:pt>
                <c:pt idx="532">
                  <c:v>2355.5457618862401</c:v>
                </c:pt>
                <c:pt idx="533">
                  <c:v>2355.5457618862401</c:v>
                </c:pt>
                <c:pt idx="534">
                  <c:v>2355.5457618862401</c:v>
                </c:pt>
                <c:pt idx="535">
                  <c:v>2355.5457618862401</c:v>
                </c:pt>
                <c:pt idx="536">
                  <c:v>2355.5457618862401</c:v>
                </c:pt>
                <c:pt idx="537">
                  <c:v>2355.5457618862401</c:v>
                </c:pt>
                <c:pt idx="538">
                  <c:v>2355.5457618862401</c:v>
                </c:pt>
                <c:pt idx="539">
                  <c:v>2355.5457618862401</c:v>
                </c:pt>
                <c:pt idx="540">
                  <c:v>2355.5457618862401</c:v>
                </c:pt>
                <c:pt idx="541">
                  <c:v>2355.5457618862401</c:v>
                </c:pt>
                <c:pt idx="542">
                  <c:v>2355.5457618862401</c:v>
                </c:pt>
                <c:pt idx="543">
                  <c:v>2346.0068258653901</c:v>
                </c:pt>
                <c:pt idx="544">
                  <c:v>2346.0068258653901</c:v>
                </c:pt>
                <c:pt idx="545">
                  <c:v>2346.0068258653901</c:v>
                </c:pt>
                <c:pt idx="546">
                  <c:v>2346.0068258653901</c:v>
                </c:pt>
                <c:pt idx="547">
                  <c:v>2346.0068258653901</c:v>
                </c:pt>
                <c:pt idx="548">
                  <c:v>2346.0068258653901</c:v>
                </c:pt>
                <c:pt idx="549">
                  <c:v>2346.0068258653901</c:v>
                </c:pt>
                <c:pt idx="550">
                  <c:v>2328.8824671975499</c:v>
                </c:pt>
                <c:pt idx="551">
                  <c:v>2331.0633002582199</c:v>
                </c:pt>
                <c:pt idx="552">
                  <c:v>2336.6379495372598</c:v>
                </c:pt>
                <c:pt idx="553">
                  <c:v>2336.6379495372598</c:v>
                </c:pt>
                <c:pt idx="554">
                  <c:v>2336.6379495372598</c:v>
                </c:pt>
                <c:pt idx="555">
                  <c:v>2334.28523360489</c:v>
                </c:pt>
                <c:pt idx="556">
                  <c:v>2314.0668502232502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D1D4-4F25-AA22-D70D438F0F4E}"/>
            </c:ext>
          </c:extLst>
        </c:ser>
        <c:ser>
          <c:idx val="88"/>
          <c:order val="88"/>
          <c:tx>
            <c:strRef>
              <c:f>'good-drivers'!$CL$1</c:f>
              <c:strCache>
                <c:ptCount val="1"/>
                <c:pt idx="0">
                  <c:v>manfred_winkelhock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'good-drivers'!$CL$2:$CL$1091</c:f>
              <c:numCache>
                <c:formatCode>General</c:formatCode>
                <c:ptCount val="1090"/>
                <c:pt idx="328">
                  <c:v>1992.39474518064</c:v>
                </c:pt>
                <c:pt idx="329">
                  <c:v>1992.39474518064</c:v>
                </c:pt>
                <c:pt idx="330">
                  <c:v>1992.39474518064</c:v>
                </c:pt>
                <c:pt idx="331">
                  <c:v>1992.39474518064</c:v>
                </c:pt>
                <c:pt idx="332">
                  <c:v>1992.39474518064</c:v>
                </c:pt>
                <c:pt idx="333">
                  <c:v>1992.39474518064</c:v>
                </c:pt>
                <c:pt idx="334">
                  <c:v>1992.39474518064</c:v>
                </c:pt>
                <c:pt idx="335">
                  <c:v>1992.39474518064</c:v>
                </c:pt>
                <c:pt idx="336">
                  <c:v>1992.39474518064</c:v>
                </c:pt>
                <c:pt idx="337">
                  <c:v>1992.39474518064</c:v>
                </c:pt>
                <c:pt idx="338">
                  <c:v>1992.39474518064</c:v>
                </c:pt>
                <c:pt idx="339">
                  <c:v>1992.39474518064</c:v>
                </c:pt>
                <c:pt idx="340">
                  <c:v>1992.39474518064</c:v>
                </c:pt>
                <c:pt idx="341">
                  <c:v>1992.39474518064</c:v>
                </c:pt>
                <c:pt idx="342">
                  <c:v>1992.39474518064</c:v>
                </c:pt>
                <c:pt idx="343">
                  <c:v>1992.39474518064</c:v>
                </c:pt>
                <c:pt idx="344">
                  <c:v>1992.39474518064</c:v>
                </c:pt>
                <c:pt idx="345">
                  <c:v>1992.39474518064</c:v>
                </c:pt>
                <c:pt idx="346">
                  <c:v>2005.89588937958</c:v>
                </c:pt>
                <c:pt idx="347">
                  <c:v>2024.0431913197699</c:v>
                </c:pt>
                <c:pt idx="348">
                  <c:v>2018.7630966373999</c:v>
                </c:pt>
                <c:pt idx="349">
                  <c:v>2026.86940209916</c:v>
                </c:pt>
                <c:pt idx="350">
                  <c:v>2024.1405470805901</c:v>
                </c:pt>
                <c:pt idx="351">
                  <c:v>2030.4645456472799</c:v>
                </c:pt>
                <c:pt idx="352">
                  <c:v>2026.76839469794</c:v>
                </c:pt>
                <c:pt idx="353">
                  <c:v>2018.67568312302</c:v>
                </c:pt>
                <c:pt idx="354">
                  <c:v>2028.8304448527299</c:v>
                </c:pt>
                <c:pt idx="355">
                  <c:v>2021.77047753538</c:v>
                </c:pt>
                <c:pt idx="356">
                  <c:v>2032.5847816537701</c:v>
                </c:pt>
                <c:pt idx="357">
                  <c:v>2026.7417774778801</c:v>
                </c:pt>
                <c:pt idx="358">
                  <c:v>2029.0981971163999</c:v>
                </c:pt>
                <c:pt idx="359">
                  <c:v>2031.60619045922</c:v>
                </c:pt>
                <c:pt idx="360">
                  <c:v>2023.8866577108599</c:v>
                </c:pt>
                <c:pt idx="361">
                  <c:v>2031.77741015776</c:v>
                </c:pt>
                <c:pt idx="362">
                  <c:v>2038.62635222675</c:v>
                </c:pt>
                <c:pt idx="363">
                  <c:v>2031.3483409764499</c:v>
                </c:pt>
                <c:pt idx="364">
                  <c:v>2036.44483064682</c:v>
                </c:pt>
                <c:pt idx="365">
                  <c:v>2046.8699790645401</c:v>
                </c:pt>
                <c:pt idx="366">
                  <c:v>2048.68940573807</c:v>
                </c:pt>
                <c:pt idx="367">
                  <c:v>2046.9302766160999</c:v>
                </c:pt>
                <c:pt idx="368">
                  <c:v>2045.8144901038399</c:v>
                </c:pt>
                <c:pt idx="369">
                  <c:v>2058.4927377235199</c:v>
                </c:pt>
                <c:pt idx="370">
                  <c:v>2060.5830069881199</c:v>
                </c:pt>
                <c:pt idx="371">
                  <c:v>2050.13214217328</c:v>
                </c:pt>
                <c:pt idx="372">
                  <c:v>2057.3483376030899</c:v>
                </c:pt>
                <c:pt idx="373">
                  <c:v>2062.0353544946202</c:v>
                </c:pt>
                <c:pt idx="374">
                  <c:v>2065.3800773275598</c:v>
                </c:pt>
                <c:pt idx="375">
                  <c:v>2078.9750056315302</c:v>
                </c:pt>
                <c:pt idx="376">
                  <c:v>2070.9381460186901</c:v>
                </c:pt>
                <c:pt idx="377">
                  <c:v>2059.9138729205602</c:v>
                </c:pt>
                <c:pt idx="378">
                  <c:v>2061.7092096158899</c:v>
                </c:pt>
                <c:pt idx="379">
                  <c:v>2064.6700697674801</c:v>
                </c:pt>
                <c:pt idx="380">
                  <c:v>2065.6552813062999</c:v>
                </c:pt>
                <c:pt idx="381">
                  <c:v>2056.3338249170802</c:v>
                </c:pt>
                <c:pt idx="382">
                  <c:v>2064.5462310770499</c:v>
                </c:pt>
                <c:pt idx="383">
                  <c:v>2076.9163682953399</c:v>
                </c:pt>
                <c:pt idx="384">
                  <c:v>2068.2897384346002</c:v>
                </c:pt>
                <c:pt idx="385">
                  <c:v>2080.9204805817299</c:v>
                </c:pt>
                <c:pt idx="386">
                  <c:v>2076.7309460408301</c:v>
                </c:pt>
                <c:pt idx="387">
                  <c:v>2085.4873696955201</c:v>
                </c:pt>
                <c:pt idx="388">
                  <c:v>2085.4873696955201</c:v>
                </c:pt>
                <c:pt idx="389">
                  <c:v>2080.2671391430999</c:v>
                </c:pt>
                <c:pt idx="390">
                  <c:v>2070.1641394165399</c:v>
                </c:pt>
                <c:pt idx="391">
                  <c:v>2070.1641394165399</c:v>
                </c:pt>
                <c:pt idx="392">
                  <c:v>2075.2243031344801</c:v>
                </c:pt>
                <c:pt idx="393">
                  <c:v>2083.1810900340402</c:v>
                </c:pt>
                <c:pt idx="394">
                  <c:v>2094.6636936292198</c:v>
                </c:pt>
                <c:pt idx="395">
                  <c:v>2099.4613153721498</c:v>
                </c:pt>
                <c:pt idx="396">
                  <c:v>2091.5727397180199</c:v>
                </c:pt>
                <c:pt idx="397">
                  <c:v>2085.5946041625498</c:v>
                </c:pt>
                <c:pt idx="398">
                  <c:v>2078.5913301075798</c:v>
                </c:pt>
                <c:pt idx="399">
                  <c:v>2088.1878711639201</c:v>
                </c:pt>
                <c:pt idx="400">
                  <c:v>2091.0962284388402</c:v>
                </c:pt>
                <c:pt idx="401">
                  <c:v>2088.5986625575802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D1D4-4F25-AA22-D70D438F0F4E}"/>
            </c:ext>
          </c:extLst>
        </c:ser>
        <c:ser>
          <c:idx val="89"/>
          <c:order val="89"/>
          <c:tx>
            <c:strRef>
              <c:f>'good-drivers'!$CM$1</c:f>
              <c:strCache>
                <c:ptCount val="1"/>
                <c:pt idx="0">
                  <c:v>boutsen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'good-drivers'!$CM$2:$CM$1091</c:f>
              <c:numCache>
                <c:formatCode>General</c:formatCode>
                <c:ptCount val="1090"/>
                <c:pt idx="367">
                  <c:v>1993.3895199559799</c:v>
                </c:pt>
                <c:pt idx="368">
                  <c:v>2007.1843704743401</c:v>
                </c:pt>
                <c:pt idx="369">
                  <c:v>2020.4808098092001</c:v>
                </c:pt>
                <c:pt idx="370">
                  <c:v>2024.44329921754</c:v>
                </c:pt>
                <c:pt idx="371">
                  <c:v>2035.30202861474</c:v>
                </c:pt>
                <c:pt idx="372">
                  <c:v>2041.0967345531999</c:v>
                </c:pt>
                <c:pt idx="373">
                  <c:v>2045.79820489688</c:v>
                </c:pt>
                <c:pt idx="374">
                  <c:v>2047.89017362595</c:v>
                </c:pt>
                <c:pt idx="375">
                  <c:v>2055.6581550057499</c:v>
                </c:pt>
                <c:pt idx="376">
                  <c:v>2064.7944335639399</c:v>
                </c:pt>
                <c:pt idx="377">
                  <c:v>2076.67200281956</c:v>
                </c:pt>
                <c:pt idx="378">
                  <c:v>2080.5646920010799</c:v>
                </c:pt>
                <c:pt idx="379">
                  <c:v>2073.1620050419001</c:v>
                </c:pt>
                <c:pt idx="380">
                  <c:v>2085.7357971106499</c:v>
                </c:pt>
                <c:pt idx="381">
                  <c:v>2090.1279989323498</c:v>
                </c:pt>
                <c:pt idx="382">
                  <c:v>2078.9277536373602</c:v>
                </c:pt>
                <c:pt idx="383">
                  <c:v>2073.6537387425801</c:v>
                </c:pt>
                <c:pt idx="384">
                  <c:v>2074.5930558620798</c:v>
                </c:pt>
                <c:pt idx="385">
                  <c:v>2080.5857515289199</c:v>
                </c:pt>
                <c:pt idx="386">
                  <c:v>2078.57528160023</c:v>
                </c:pt>
                <c:pt idx="387">
                  <c:v>2071.11649165781</c:v>
                </c:pt>
                <c:pt idx="388">
                  <c:v>2085.2635415301002</c:v>
                </c:pt>
                <c:pt idx="389">
                  <c:v>2085.1156643887698</c:v>
                </c:pt>
                <c:pt idx="390">
                  <c:v>2092.4133583878802</c:v>
                </c:pt>
                <c:pt idx="391">
                  <c:v>2100.2860199478</c:v>
                </c:pt>
                <c:pt idx="392">
                  <c:v>2090.0743793417901</c:v>
                </c:pt>
                <c:pt idx="393">
                  <c:v>2095.96724627201</c:v>
                </c:pt>
                <c:pt idx="394">
                  <c:v>2095.0838169550102</c:v>
                </c:pt>
                <c:pt idx="395">
                  <c:v>2112.3427686503801</c:v>
                </c:pt>
                <c:pt idx="396">
                  <c:v>2119.9580952385299</c:v>
                </c:pt>
                <c:pt idx="397">
                  <c:v>2127.5212588355498</c:v>
                </c:pt>
                <c:pt idx="398">
                  <c:v>2137.3742683977498</c:v>
                </c:pt>
                <c:pt idx="399">
                  <c:v>2144.1844801669499</c:v>
                </c:pt>
                <c:pt idx="400">
                  <c:v>2145.66071543526</c:v>
                </c:pt>
                <c:pt idx="401">
                  <c:v>2158.4906464895898</c:v>
                </c:pt>
                <c:pt idx="402">
                  <c:v>2165.53777202422</c:v>
                </c:pt>
                <c:pt idx="403">
                  <c:v>2167.0680953248502</c:v>
                </c:pt>
                <c:pt idx="404">
                  <c:v>2172.29897701765</c:v>
                </c:pt>
                <c:pt idx="405">
                  <c:v>2175.0378096310201</c:v>
                </c:pt>
                <c:pt idx="406">
                  <c:v>2183.96073959044</c:v>
                </c:pt>
                <c:pt idx="407">
                  <c:v>2191.3655235454198</c:v>
                </c:pt>
                <c:pt idx="408">
                  <c:v>2184.62799342873</c:v>
                </c:pt>
                <c:pt idx="409">
                  <c:v>2185.1033721415101</c:v>
                </c:pt>
                <c:pt idx="410">
                  <c:v>2191.0662106961299</c:v>
                </c:pt>
                <c:pt idx="411">
                  <c:v>2196.9400388839899</c:v>
                </c:pt>
                <c:pt idx="412">
                  <c:v>2201.13543665836</c:v>
                </c:pt>
                <c:pt idx="413">
                  <c:v>2188.9674912620098</c:v>
                </c:pt>
                <c:pt idx="414">
                  <c:v>2182.5168622572301</c:v>
                </c:pt>
                <c:pt idx="415">
                  <c:v>2181.0797000452098</c:v>
                </c:pt>
                <c:pt idx="416">
                  <c:v>2180.9929674876298</c:v>
                </c:pt>
                <c:pt idx="417">
                  <c:v>2183.53518130984</c:v>
                </c:pt>
                <c:pt idx="418">
                  <c:v>2171.97215509233</c:v>
                </c:pt>
                <c:pt idx="419">
                  <c:v>2169.9452830412001</c:v>
                </c:pt>
                <c:pt idx="420">
                  <c:v>2168.2304174241999</c:v>
                </c:pt>
                <c:pt idx="421">
                  <c:v>2175.3696441602701</c:v>
                </c:pt>
                <c:pt idx="422">
                  <c:v>2178.3263282786702</c:v>
                </c:pt>
                <c:pt idx="423">
                  <c:v>2184.7171017115602</c:v>
                </c:pt>
                <c:pt idx="424">
                  <c:v>2176.7436827482502</c:v>
                </c:pt>
                <c:pt idx="425">
                  <c:v>2191.43028020569</c:v>
                </c:pt>
                <c:pt idx="426">
                  <c:v>2194.0016438049201</c:v>
                </c:pt>
                <c:pt idx="427">
                  <c:v>2198.3032751784699</c:v>
                </c:pt>
                <c:pt idx="428">
                  <c:v>2188.1401227649199</c:v>
                </c:pt>
                <c:pt idx="429">
                  <c:v>2192.3556230518502</c:v>
                </c:pt>
                <c:pt idx="430">
                  <c:v>2190.2439306487499</c:v>
                </c:pt>
                <c:pt idx="431">
                  <c:v>2202.1871887289899</c:v>
                </c:pt>
                <c:pt idx="432">
                  <c:v>2208.2802141458501</c:v>
                </c:pt>
                <c:pt idx="433">
                  <c:v>2223.1363478799299</c:v>
                </c:pt>
                <c:pt idx="434">
                  <c:v>2237.46340303232</c:v>
                </c:pt>
                <c:pt idx="435">
                  <c:v>2249.5438891787799</c:v>
                </c:pt>
                <c:pt idx="436">
                  <c:v>2249.5697956469899</c:v>
                </c:pt>
                <c:pt idx="437">
                  <c:v>2247.3413847379802</c:v>
                </c:pt>
                <c:pt idx="438">
                  <c:v>2241.2396971189901</c:v>
                </c:pt>
                <c:pt idx="439">
                  <c:v>2252.9842619209999</c:v>
                </c:pt>
                <c:pt idx="440">
                  <c:v>2266.5204243070598</c:v>
                </c:pt>
                <c:pt idx="441">
                  <c:v>2274.4111439636599</c:v>
                </c:pt>
                <c:pt idx="442">
                  <c:v>2285.33589597232</c:v>
                </c:pt>
                <c:pt idx="443">
                  <c:v>2291.2695664787002</c:v>
                </c:pt>
                <c:pt idx="444">
                  <c:v>2296.86341539145</c:v>
                </c:pt>
                <c:pt idx="445">
                  <c:v>2307.3694784346899</c:v>
                </c:pt>
                <c:pt idx="446">
                  <c:v>2317.5903606238298</c:v>
                </c:pt>
                <c:pt idx="447">
                  <c:v>2305.0098774907401</c:v>
                </c:pt>
                <c:pt idx="448">
                  <c:v>2297.1341025990901</c:v>
                </c:pt>
                <c:pt idx="449">
                  <c:v>2304.3253275765701</c:v>
                </c:pt>
                <c:pt idx="450">
                  <c:v>2314.4993384687</c:v>
                </c:pt>
                <c:pt idx="451">
                  <c:v>2312.63236987861</c:v>
                </c:pt>
                <c:pt idx="452">
                  <c:v>2319.33053498971</c:v>
                </c:pt>
                <c:pt idx="453">
                  <c:v>2328.9954709633198</c:v>
                </c:pt>
                <c:pt idx="454">
                  <c:v>2331.8764791877902</c:v>
                </c:pt>
                <c:pt idx="455">
                  <c:v>2340.8635808268</c:v>
                </c:pt>
                <c:pt idx="456">
                  <c:v>2347.2649962135902</c:v>
                </c:pt>
                <c:pt idx="457">
                  <c:v>2335.8075643889501</c:v>
                </c:pt>
                <c:pt idx="458">
                  <c:v>2341.2666684365099</c:v>
                </c:pt>
                <c:pt idx="459">
                  <c:v>2341.29784957418</c:v>
                </c:pt>
                <c:pt idx="460">
                  <c:v>2330.0034881619399</c:v>
                </c:pt>
                <c:pt idx="461">
                  <c:v>2334.23076192186</c:v>
                </c:pt>
                <c:pt idx="462">
                  <c:v>2342.43734994023</c:v>
                </c:pt>
                <c:pt idx="463">
                  <c:v>2337.36650855376</c:v>
                </c:pt>
                <c:pt idx="464">
                  <c:v>2337.5935107058999</c:v>
                </c:pt>
                <c:pt idx="465">
                  <c:v>2326.6912253432502</c:v>
                </c:pt>
                <c:pt idx="466">
                  <c:v>2333.4533508198101</c:v>
                </c:pt>
                <c:pt idx="467">
                  <c:v>2339.3230434622201</c:v>
                </c:pt>
                <c:pt idx="468">
                  <c:v>2346.01536722322</c:v>
                </c:pt>
                <c:pt idx="469">
                  <c:v>2341.4858722251402</c:v>
                </c:pt>
                <c:pt idx="470">
                  <c:v>2335.8501289621699</c:v>
                </c:pt>
                <c:pt idx="471">
                  <c:v>2342.7241970206201</c:v>
                </c:pt>
                <c:pt idx="472">
                  <c:v>2351.0736867305</c:v>
                </c:pt>
                <c:pt idx="473">
                  <c:v>2356.8317024277799</c:v>
                </c:pt>
                <c:pt idx="474">
                  <c:v>2360.7475690652</c:v>
                </c:pt>
                <c:pt idx="475">
                  <c:v>2350.6122982679999</c:v>
                </c:pt>
                <c:pt idx="476">
                  <c:v>2355.8174303128299</c:v>
                </c:pt>
                <c:pt idx="477">
                  <c:v>2343.98502048614</c:v>
                </c:pt>
                <c:pt idx="478">
                  <c:v>2348.7977465004001</c:v>
                </c:pt>
                <c:pt idx="479">
                  <c:v>2334.71176840007</c:v>
                </c:pt>
                <c:pt idx="480">
                  <c:v>2342.83871785161</c:v>
                </c:pt>
                <c:pt idx="481">
                  <c:v>2347.1260577616099</c:v>
                </c:pt>
                <c:pt idx="482">
                  <c:v>2355.98816398179</c:v>
                </c:pt>
                <c:pt idx="483">
                  <c:v>2345.74121676603</c:v>
                </c:pt>
                <c:pt idx="484">
                  <c:v>2336.1927402973502</c:v>
                </c:pt>
                <c:pt idx="485">
                  <c:v>2328.09340024827</c:v>
                </c:pt>
                <c:pt idx="486">
                  <c:v>2335.2346345743599</c:v>
                </c:pt>
                <c:pt idx="487">
                  <c:v>2341.2614843941901</c:v>
                </c:pt>
                <c:pt idx="488">
                  <c:v>2346.8669596516202</c:v>
                </c:pt>
                <c:pt idx="489">
                  <c:v>2341.7608833488698</c:v>
                </c:pt>
                <c:pt idx="490">
                  <c:v>2344.8746044485702</c:v>
                </c:pt>
                <c:pt idx="491">
                  <c:v>2350.5826740678099</c:v>
                </c:pt>
                <c:pt idx="492">
                  <c:v>2355.7981660046798</c:v>
                </c:pt>
                <c:pt idx="493">
                  <c:v>2350.0689885258998</c:v>
                </c:pt>
                <c:pt idx="494">
                  <c:v>2354.0655924612702</c:v>
                </c:pt>
                <c:pt idx="495">
                  <c:v>2354.1692132091198</c:v>
                </c:pt>
                <c:pt idx="496">
                  <c:v>2347.4795368800401</c:v>
                </c:pt>
                <c:pt idx="497">
                  <c:v>2351.01279028624</c:v>
                </c:pt>
                <c:pt idx="498">
                  <c:v>2346.7703740331599</c:v>
                </c:pt>
                <c:pt idx="499">
                  <c:v>2348.48111193555</c:v>
                </c:pt>
                <c:pt idx="500">
                  <c:v>2335.5438136726798</c:v>
                </c:pt>
                <c:pt idx="501">
                  <c:v>2332.9302017032201</c:v>
                </c:pt>
                <c:pt idx="502">
                  <c:v>2320.0642770916502</c:v>
                </c:pt>
                <c:pt idx="503">
                  <c:v>2324.76780912719</c:v>
                </c:pt>
                <c:pt idx="504">
                  <c:v>2312.5554077106899</c:v>
                </c:pt>
                <c:pt idx="505">
                  <c:v>2310.8709893649102</c:v>
                </c:pt>
                <c:pt idx="506">
                  <c:v>2314.6249990743599</c:v>
                </c:pt>
                <c:pt idx="507">
                  <c:v>2310.3481555318599</c:v>
                </c:pt>
                <c:pt idx="508">
                  <c:v>2299.6662978217601</c:v>
                </c:pt>
                <c:pt idx="509">
                  <c:v>2294.6004897072398</c:v>
                </c:pt>
                <c:pt idx="510">
                  <c:v>2296.9241457216299</c:v>
                </c:pt>
                <c:pt idx="511">
                  <c:v>2301.1236786745299</c:v>
                </c:pt>
                <c:pt idx="512">
                  <c:v>2299.26478974463</c:v>
                </c:pt>
                <c:pt idx="513">
                  <c:v>2303.0273788237701</c:v>
                </c:pt>
                <c:pt idx="514">
                  <c:v>2309.7118061516699</c:v>
                </c:pt>
                <c:pt idx="515">
                  <c:v>2298.9472702042199</c:v>
                </c:pt>
                <c:pt idx="516">
                  <c:v>2292.75415424937</c:v>
                </c:pt>
                <c:pt idx="517">
                  <c:v>2292.2012870134399</c:v>
                </c:pt>
                <c:pt idx="518">
                  <c:v>2298.7453421959599</c:v>
                </c:pt>
                <c:pt idx="519">
                  <c:v>2283.1997175968099</c:v>
                </c:pt>
                <c:pt idx="520">
                  <c:v>2294.0339178395202</c:v>
                </c:pt>
                <c:pt idx="521">
                  <c:v>2294.0339178395202</c:v>
                </c:pt>
                <c:pt idx="522">
                  <c:v>2294.0339178395202</c:v>
                </c:pt>
                <c:pt idx="523">
                  <c:v>2299.4109127076599</c:v>
                </c:pt>
                <c:pt idx="524">
                  <c:v>2291.5754591904902</c:v>
                </c:pt>
                <c:pt idx="525">
                  <c:v>2299.3951470227098</c:v>
                </c:pt>
                <c:pt idx="526">
                  <c:v>2290.1539651297198</c:v>
                </c:pt>
                <c:pt idx="527">
                  <c:v>2296.5100919615302</c:v>
                </c:pt>
                <c:pt idx="528">
                  <c:v>2303.9805488602901</c:v>
                </c:pt>
                <c:pt idx="529">
                  <c:v>2302.2780331661302</c:v>
                </c:pt>
                <c:pt idx="530">
                  <c:v>2306.9202974837299</c:v>
                </c:pt>
                <c:pt idx="531">
                  <c:v>2316.5768629970698</c:v>
                </c:pt>
                <c:pt idx="532">
                  <c:v>2305.4293290986402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D1D4-4F25-AA22-D70D438F0F4E}"/>
            </c:ext>
          </c:extLst>
        </c:ser>
        <c:ser>
          <c:idx val="90"/>
          <c:order val="90"/>
          <c:tx>
            <c:strRef>
              <c:f>'good-drivers'!$CN$1</c:f>
              <c:strCache>
                <c:ptCount val="1"/>
                <c:pt idx="0">
                  <c:v>cecotto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'good-drivers'!$CN$2:$CN$1091</c:f>
              <c:numCache>
                <c:formatCode>General</c:formatCode>
                <c:ptCount val="1090"/>
                <c:pt idx="362">
                  <c:v>2011.9427125750201</c:v>
                </c:pt>
                <c:pt idx="363">
                  <c:v>2030.83091059151</c:v>
                </c:pt>
                <c:pt idx="364">
                  <c:v>2043.16082539032</c:v>
                </c:pt>
                <c:pt idx="365">
                  <c:v>2040.5815729959199</c:v>
                </c:pt>
                <c:pt idx="366">
                  <c:v>2033.5112910090099</c:v>
                </c:pt>
                <c:pt idx="367">
                  <c:v>2046.98604084932</c:v>
                </c:pt>
                <c:pt idx="368">
                  <c:v>2053.5810161004802</c:v>
                </c:pt>
                <c:pt idx="369">
                  <c:v>2053.1961653456501</c:v>
                </c:pt>
                <c:pt idx="370">
                  <c:v>2046.6547267196399</c:v>
                </c:pt>
                <c:pt idx="371">
                  <c:v>2058.64244676303</c:v>
                </c:pt>
                <c:pt idx="372">
                  <c:v>2050.91553111756</c:v>
                </c:pt>
                <c:pt idx="373">
                  <c:v>2043.4491468813101</c:v>
                </c:pt>
                <c:pt idx="374">
                  <c:v>2054.3655759671601</c:v>
                </c:pt>
                <c:pt idx="375">
                  <c:v>2054.3655759671601</c:v>
                </c:pt>
                <c:pt idx="376">
                  <c:v>2054.3655759671601</c:v>
                </c:pt>
                <c:pt idx="377">
                  <c:v>2052.0907606383998</c:v>
                </c:pt>
                <c:pt idx="378">
                  <c:v>2048.8333980900302</c:v>
                </c:pt>
                <c:pt idx="379">
                  <c:v>2040.5115817559699</c:v>
                </c:pt>
                <c:pt idx="380">
                  <c:v>2048.6379353310499</c:v>
                </c:pt>
                <c:pt idx="381">
                  <c:v>2045.50335193812</c:v>
                </c:pt>
                <c:pt idx="382">
                  <c:v>2048.3661181815801</c:v>
                </c:pt>
                <c:pt idx="383">
                  <c:v>2060.1425071039098</c:v>
                </c:pt>
                <c:pt idx="384">
                  <c:v>2061.84654322695</c:v>
                </c:pt>
                <c:pt idx="385">
                  <c:v>2061.7363055772498</c:v>
                </c:pt>
                <c:pt idx="386">
                  <c:v>2050.9490935713702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D1D4-4F25-AA22-D70D438F0F4E}"/>
            </c:ext>
          </c:extLst>
        </c:ser>
        <c:ser>
          <c:idx val="91"/>
          <c:order val="91"/>
          <c:tx>
            <c:strRef>
              <c:f>'good-drivers'!$CO$1</c:f>
              <c:strCache>
                <c:ptCount val="1"/>
                <c:pt idx="0">
                  <c:v>senna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'good-drivers'!$CO$2:$CO$1091</c:f>
              <c:numCache>
                <c:formatCode>General</c:formatCode>
                <c:ptCount val="1090"/>
                <c:pt idx="377">
                  <c:v>1992.80639706128</c:v>
                </c:pt>
                <c:pt idx="378">
                  <c:v>2010.56018082982</c:v>
                </c:pt>
                <c:pt idx="379">
                  <c:v>2027.7281653500299</c:v>
                </c:pt>
                <c:pt idx="380">
                  <c:v>2018.37628940742</c:v>
                </c:pt>
                <c:pt idx="381">
                  <c:v>2018.49702623443</c:v>
                </c:pt>
                <c:pt idx="382">
                  <c:v>2040.4393825708</c:v>
                </c:pt>
                <c:pt idx="383">
                  <c:v>2054.96618055915</c:v>
                </c:pt>
                <c:pt idx="384">
                  <c:v>2054.3374309331698</c:v>
                </c:pt>
                <c:pt idx="385">
                  <c:v>2059.5313647163298</c:v>
                </c:pt>
                <c:pt idx="386">
                  <c:v>2078.42919163534</c:v>
                </c:pt>
                <c:pt idx="387">
                  <c:v>2069.72747152274</c:v>
                </c:pt>
                <c:pt idx="388">
                  <c:v>2074.9680949315398</c:v>
                </c:pt>
                <c:pt idx="389">
                  <c:v>2068.9684026387699</c:v>
                </c:pt>
                <c:pt idx="390">
                  <c:v>2068.9684026387699</c:v>
                </c:pt>
                <c:pt idx="391">
                  <c:v>2061.8722753799502</c:v>
                </c:pt>
                <c:pt idx="392">
                  <c:v>2080.9012053753499</c:v>
                </c:pt>
                <c:pt idx="393">
                  <c:v>2078.3189000778798</c:v>
                </c:pt>
                <c:pt idx="394">
                  <c:v>2093.7291275843299</c:v>
                </c:pt>
                <c:pt idx="395">
                  <c:v>2100.6417222977898</c:v>
                </c:pt>
                <c:pt idx="396">
                  <c:v>2095.0625202187398</c:v>
                </c:pt>
                <c:pt idx="397">
                  <c:v>2089.8357662490898</c:v>
                </c:pt>
                <c:pt idx="398">
                  <c:v>2088.8195516148699</c:v>
                </c:pt>
                <c:pt idx="399">
                  <c:v>2081.7844097853899</c:v>
                </c:pt>
                <c:pt idx="400">
                  <c:v>2085.2730720516502</c:v>
                </c:pt>
                <c:pt idx="401">
                  <c:v>2080.55795609184</c:v>
                </c:pt>
                <c:pt idx="402">
                  <c:v>2094.6136914272302</c:v>
                </c:pt>
                <c:pt idx="403">
                  <c:v>2106.8836667744299</c:v>
                </c:pt>
                <c:pt idx="404">
                  <c:v>2118.5528125261299</c:v>
                </c:pt>
                <c:pt idx="405">
                  <c:v>2132.0692400569801</c:v>
                </c:pt>
                <c:pt idx="406">
                  <c:v>2144.3411589938901</c:v>
                </c:pt>
                <c:pt idx="407">
                  <c:v>2140.2147675657002</c:v>
                </c:pt>
                <c:pt idx="408">
                  <c:v>2143.0239335740898</c:v>
                </c:pt>
                <c:pt idx="409">
                  <c:v>2154.4692799549498</c:v>
                </c:pt>
                <c:pt idx="410">
                  <c:v>2166.5796950819199</c:v>
                </c:pt>
                <c:pt idx="411">
                  <c:v>2152.3077061262702</c:v>
                </c:pt>
                <c:pt idx="412">
                  <c:v>2162.1655647981802</c:v>
                </c:pt>
                <c:pt idx="413">
                  <c:v>2173.0051978874999</c:v>
                </c:pt>
                <c:pt idx="414">
                  <c:v>2179.38861080281</c:v>
                </c:pt>
                <c:pt idx="415">
                  <c:v>2191.0057646457599</c:v>
                </c:pt>
                <c:pt idx="416">
                  <c:v>2175.1555232857099</c:v>
                </c:pt>
                <c:pt idx="417">
                  <c:v>2167.87202950663</c:v>
                </c:pt>
                <c:pt idx="418">
                  <c:v>2178.5617596225802</c:v>
                </c:pt>
                <c:pt idx="419">
                  <c:v>2188.9881728001301</c:v>
                </c:pt>
                <c:pt idx="420">
                  <c:v>2177.0288082495499</c:v>
                </c:pt>
                <c:pt idx="421">
                  <c:v>2156.6283637316101</c:v>
                </c:pt>
                <c:pt idx="422">
                  <c:v>2165.63904278568</c:v>
                </c:pt>
                <c:pt idx="423">
                  <c:v>2175.7017091233301</c:v>
                </c:pt>
                <c:pt idx="424">
                  <c:v>2164.8482482067602</c:v>
                </c:pt>
                <c:pt idx="425">
                  <c:v>2158.4759704824201</c:v>
                </c:pt>
                <c:pt idx="426">
                  <c:v>2169.7711710821</c:v>
                </c:pt>
                <c:pt idx="427">
                  <c:v>2163.7225237132402</c:v>
                </c:pt>
                <c:pt idx="428">
                  <c:v>2175.6306670437202</c:v>
                </c:pt>
                <c:pt idx="429">
                  <c:v>2186.97543100556</c:v>
                </c:pt>
                <c:pt idx="430">
                  <c:v>2194.41887747191</c:v>
                </c:pt>
                <c:pt idx="431">
                  <c:v>2202.9127995026001</c:v>
                </c:pt>
                <c:pt idx="432">
                  <c:v>2210.8783624982202</c:v>
                </c:pt>
                <c:pt idx="433">
                  <c:v>2220.06539045211</c:v>
                </c:pt>
                <c:pt idx="434">
                  <c:v>2225.31747808711</c:v>
                </c:pt>
                <c:pt idx="435">
                  <c:v>2233.9675225987799</c:v>
                </c:pt>
                <c:pt idx="436">
                  <c:v>2236.22634692067</c:v>
                </c:pt>
                <c:pt idx="437">
                  <c:v>2240.8962751854501</c:v>
                </c:pt>
                <c:pt idx="438">
                  <c:v>2239.0482116767698</c:v>
                </c:pt>
                <c:pt idx="439">
                  <c:v>2247.53734954423</c:v>
                </c:pt>
                <c:pt idx="440">
                  <c:v>2245.4262873984499</c:v>
                </c:pt>
                <c:pt idx="441">
                  <c:v>2238.6950788355498</c:v>
                </c:pt>
                <c:pt idx="442">
                  <c:v>2249.4644404535702</c:v>
                </c:pt>
                <c:pt idx="443">
                  <c:v>2248.9638932921198</c:v>
                </c:pt>
                <c:pt idx="444">
                  <c:v>2257.9886132234401</c:v>
                </c:pt>
                <c:pt idx="445">
                  <c:v>2267.6562693768001</c:v>
                </c:pt>
                <c:pt idx="446">
                  <c:v>2276.9167148994802</c:v>
                </c:pt>
                <c:pt idx="447">
                  <c:v>2284.6536832512802</c:v>
                </c:pt>
                <c:pt idx="448">
                  <c:v>2293.1517625491801</c:v>
                </c:pt>
                <c:pt idx="449">
                  <c:v>2301.6408284356298</c:v>
                </c:pt>
                <c:pt idx="450">
                  <c:v>2309.8149121852598</c:v>
                </c:pt>
                <c:pt idx="451">
                  <c:v>2317.6996504492699</c:v>
                </c:pt>
                <c:pt idx="452">
                  <c:v>2315.6230447104199</c:v>
                </c:pt>
                <c:pt idx="453">
                  <c:v>2318.21259832236</c:v>
                </c:pt>
                <c:pt idx="454">
                  <c:v>2322.8147944628499</c:v>
                </c:pt>
                <c:pt idx="455">
                  <c:v>2330.44824445933</c:v>
                </c:pt>
                <c:pt idx="456">
                  <c:v>2336.8032973243699</c:v>
                </c:pt>
                <c:pt idx="457">
                  <c:v>2334.7454787612801</c:v>
                </c:pt>
                <c:pt idx="458">
                  <c:v>2341.3623605504699</c:v>
                </c:pt>
                <c:pt idx="459">
                  <c:v>2347.7094427637799</c:v>
                </c:pt>
                <c:pt idx="460">
                  <c:v>2354.04712788604</c:v>
                </c:pt>
                <c:pt idx="461">
                  <c:v>2348.4830535086298</c:v>
                </c:pt>
                <c:pt idx="462">
                  <c:v>2349.8773732381101</c:v>
                </c:pt>
                <c:pt idx="463">
                  <c:v>2335.2382664142601</c:v>
                </c:pt>
                <c:pt idx="464">
                  <c:v>2322.0605254778102</c:v>
                </c:pt>
                <c:pt idx="465">
                  <c:v>2329.7161277960599</c:v>
                </c:pt>
                <c:pt idx="466">
                  <c:v>2336.2450790311</c:v>
                </c:pt>
                <c:pt idx="467">
                  <c:v>2343.5351595166799</c:v>
                </c:pt>
                <c:pt idx="468">
                  <c:v>2340.55287398877</c:v>
                </c:pt>
                <c:pt idx="469">
                  <c:v>2334.35727574668</c:v>
                </c:pt>
                <c:pt idx="470">
                  <c:v>2341.7323477875402</c:v>
                </c:pt>
                <c:pt idx="471">
                  <c:v>2340.6345359206798</c:v>
                </c:pt>
                <c:pt idx="472">
                  <c:v>2336.4831865231599</c:v>
                </c:pt>
                <c:pt idx="473">
                  <c:v>2344.2493226337301</c:v>
                </c:pt>
                <c:pt idx="474">
                  <c:v>2350.2187113278801</c:v>
                </c:pt>
                <c:pt idx="475">
                  <c:v>2338.1325379708401</c:v>
                </c:pt>
                <c:pt idx="476">
                  <c:v>2346.1755097171399</c:v>
                </c:pt>
                <c:pt idx="477">
                  <c:v>2353.8728419628001</c:v>
                </c:pt>
                <c:pt idx="478">
                  <c:v>2343.4023304828202</c:v>
                </c:pt>
                <c:pt idx="479">
                  <c:v>2349.3537412852002</c:v>
                </c:pt>
                <c:pt idx="480">
                  <c:v>2355.0956640254199</c:v>
                </c:pt>
                <c:pt idx="481">
                  <c:v>2362.66282217446</c:v>
                </c:pt>
                <c:pt idx="482">
                  <c:v>2369.0474750068001</c:v>
                </c:pt>
                <c:pt idx="483">
                  <c:v>2376.5434793176</c:v>
                </c:pt>
                <c:pt idx="484">
                  <c:v>2383.7638492015799</c:v>
                </c:pt>
                <c:pt idx="485">
                  <c:v>2389.7749039651699</c:v>
                </c:pt>
                <c:pt idx="486">
                  <c:v>2383.4867085860401</c:v>
                </c:pt>
                <c:pt idx="487">
                  <c:v>2366.7765411129399</c:v>
                </c:pt>
                <c:pt idx="488">
                  <c:v>2359.7192122292499</c:v>
                </c:pt>
                <c:pt idx="489">
                  <c:v>2366.8962801462299</c:v>
                </c:pt>
                <c:pt idx="490">
                  <c:v>2374.0284655524601</c:v>
                </c:pt>
                <c:pt idx="491">
                  <c:v>2380.7776267062</c:v>
                </c:pt>
                <c:pt idx="492">
                  <c:v>2387.1715548428601</c:v>
                </c:pt>
                <c:pt idx="493">
                  <c:v>2376.20665066743</c:v>
                </c:pt>
                <c:pt idx="494">
                  <c:v>2381.3129377335099</c:v>
                </c:pt>
                <c:pt idx="495">
                  <c:v>2386.4709760219798</c:v>
                </c:pt>
                <c:pt idx="496">
                  <c:v>2390.7945258817399</c:v>
                </c:pt>
                <c:pt idx="497">
                  <c:v>2392.0132655945699</c:v>
                </c:pt>
                <c:pt idx="498">
                  <c:v>2399.0384066479801</c:v>
                </c:pt>
                <c:pt idx="499">
                  <c:v>2405.8246647742599</c:v>
                </c:pt>
                <c:pt idx="500">
                  <c:v>2411.2940302157599</c:v>
                </c:pt>
                <c:pt idx="501">
                  <c:v>2416.6539147625599</c:v>
                </c:pt>
                <c:pt idx="502">
                  <c:v>2419.1267655358301</c:v>
                </c:pt>
                <c:pt idx="503">
                  <c:v>2424.7802160948399</c:v>
                </c:pt>
                <c:pt idx="504">
                  <c:v>2431.11073470989</c:v>
                </c:pt>
                <c:pt idx="505">
                  <c:v>2435.3600102078099</c:v>
                </c:pt>
                <c:pt idx="506">
                  <c:v>2418.4888994633302</c:v>
                </c:pt>
                <c:pt idx="507">
                  <c:v>2401.04789560986</c:v>
                </c:pt>
                <c:pt idx="508">
                  <c:v>2400.1420556900798</c:v>
                </c:pt>
                <c:pt idx="509">
                  <c:v>2405.3616260837298</c:v>
                </c:pt>
                <c:pt idx="510">
                  <c:v>2412.6372704191799</c:v>
                </c:pt>
                <c:pt idx="511">
                  <c:v>2401.8510999312498</c:v>
                </c:pt>
                <c:pt idx="512">
                  <c:v>2385.3254802125198</c:v>
                </c:pt>
                <c:pt idx="513">
                  <c:v>2376.04211859208</c:v>
                </c:pt>
                <c:pt idx="514">
                  <c:v>2383.6734557320901</c:v>
                </c:pt>
                <c:pt idx="515">
                  <c:v>2392.4840671330599</c:v>
                </c:pt>
                <c:pt idx="516">
                  <c:v>2396.6245826074</c:v>
                </c:pt>
                <c:pt idx="517">
                  <c:v>2405.7427445540802</c:v>
                </c:pt>
                <c:pt idx="518">
                  <c:v>2412.3118348850699</c:v>
                </c:pt>
                <c:pt idx="519">
                  <c:v>2388.94561984135</c:v>
                </c:pt>
                <c:pt idx="520">
                  <c:v>2372.7204513666602</c:v>
                </c:pt>
                <c:pt idx="521">
                  <c:v>2380.0077878062798</c:v>
                </c:pt>
                <c:pt idx="522">
                  <c:v>2388.4349875154699</c:v>
                </c:pt>
                <c:pt idx="523">
                  <c:v>2396.6413803049099</c:v>
                </c:pt>
                <c:pt idx="524">
                  <c:v>2390.6994547925801</c:v>
                </c:pt>
                <c:pt idx="525">
                  <c:v>2397.7308694384701</c:v>
                </c:pt>
                <c:pt idx="526">
                  <c:v>2405.6579466390799</c:v>
                </c:pt>
                <c:pt idx="527">
                  <c:v>2391.4631000890099</c:v>
                </c:pt>
                <c:pt idx="528">
                  <c:v>2395.7412465393099</c:v>
                </c:pt>
                <c:pt idx="529">
                  <c:v>2398.76241754168</c:v>
                </c:pt>
                <c:pt idx="530">
                  <c:v>2403.2164021499202</c:v>
                </c:pt>
                <c:pt idx="531">
                  <c:v>2382.1774924184901</c:v>
                </c:pt>
                <c:pt idx="532">
                  <c:v>2387.7613850053599</c:v>
                </c:pt>
                <c:pt idx="533">
                  <c:v>2371.2112159803</c:v>
                </c:pt>
                <c:pt idx="534">
                  <c:v>2351.3469012507198</c:v>
                </c:pt>
                <c:pt idx="535">
                  <c:v>2362.1069754311002</c:v>
                </c:pt>
                <c:pt idx="536">
                  <c:v>2372.18638150268</c:v>
                </c:pt>
                <c:pt idx="537">
                  <c:v>2362.9707101081099</c:v>
                </c:pt>
                <c:pt idx="538">
                  <c:v>2340.9405833054302</c:v>
                </c:pt>
                <c:pt idx="539">
                  <c:v>2322.5752937694801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D1D4-4F25-AA22-D70D438F0F4E}"/>
            </c:ext>
          </c:extLst>
        </c:ser>
        <c:ser>
          <c:idx val="92"/>
          <c:order val="92"/>
          <c:tx>
            <c:strRef>
              <c:f>'good-drivers'!$CP$1</c:f>
              <c:strCache>
                <c:ptCount val="1"/>
                <c:pt idx="0">
                  <c:v>ghinzani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'good-drivers'!$CP$2:$CP$1091</c:f>
              <c:numCache>
                <c:formatCode>General</c:formatCode>
                <c:ptCount val="1090"/>
                <c:pt idx="335">
                  <c:v>2011.39529089344</c:v>
                </c:pt>
                <c:pt idx="336">
                  <c:v>2009.5659687334801</c:v>
                </c:pt>
                <c:pt idx="337">
                  <c:v>2009.5659687334801</c:v>
                </c:pt>
                <c:pt idx="338">
                  <c:v>2009.5659687334801</c:v>
                </c:pt>
                <c:pt idx="339">
                  <c:v>2009.5659687334801</c:v>
                </c:pt>
                <c:pt idx="340">
                  <c:v>2009.5659687334801</c:v>
                </c:pt>
                <c:pt idx="341">
                  <c:v>2009.5659687334801</c:v>
                </c:pt>
                <c:pt idx="342">
                  <c:v>2009.5659687334801</c:v>
                </c:pt>
                <c:pt idx="343">
                  <c:v>2009.5659687334801</c:v>
                </c:pt>
                <c:pt idx="344">
                  <c:v>2009.5659687334801</c:v>
                </c:pt>
                <c:pt idx="345">
                  <c:v>2009.5659687334801</c:v>
                </c:pt>
                <c:pt idx="346">
                  <c:v>2009.5659687334801</c:v>
                </c:pt>
                <c:pt idx="347">
                  <c:v>2009.5659687334801</c:v>
                </c:pt>
                <c:pt idx="348">
                  <c:v>2009.5659687334801</c:v>
                </c:pt>
                <c:pt idx="349">
                  <c:v>2009.5659687334801</c:v>
                </c:pt>
                <c:pt idx="350">
                  <c:v>2009.5659687334801</c:v>
                </c:pt>
                <c:pt idx="351">
                  <c:v>2009.5659687334801</c:v>
                </c:pt>
                <c:pt idx="352">
                  <c:v>2009.5659687334801</c:v>
                </c:pt>
                <c:pt idx="353">
                  <c:v>2009.5659687334801</c:v>
                </c:pt>
                <c:pt idx="354">
                  <c:v>2009.5659687334801</c:v>
                </c:pt>
                <c:pt idx="355">
                  <c:v>2009.5659687334801</c:v>
                </c:pt>
                <c:pt idx="356">
                  <c:v>2009.5659687334801</c:v>
                </c:pt>
                <c:pt idx="357">
                  <c:v>2009.5659687334801</c:v>
                </c:pt>
                <c:pt idx="358">
                  <c:v>2009.5659687334801</c:v>
                </c:pt>
                <c:pt idx="359">
                  <c:v>2009.5659687334801</c:v>
                </c:pt>
                <c:pt idx="360">
                  <c:v>2009.5659687334801</c:v>
                </c:pt>
                <c:pt idx="361">
                  <c:v>2009.5659687334801</c:v>
                </c:pt>
                <c:pt idx="362">
                  <c:v>2003.2906969400899</c:v>
                </c:pt>
                <c:pt idx="363">
                  <c:v>1997.47313327806</c:v>
                </c:pt>
                <c:pt idx="364">
                  <c:v>1992.7283449956701</c:v>
                </c:pt>
                <c:pt idx="365">
                  <c:v>1987.0271674594201</c:v>
                </c:pt>
                <c:pt idx="366">
                  <c:v>1983.88274476365</c:v>
                </c:pt>
                <c:pt idx="367">
                  <c:v>1979.68006531478</c:v>
                </c:pt>
                <c:pt idx="368">
                  <c:v>1976.9865375885399</c:v>
                </c:pt>
                <c:pt idx="369">
                  <c:v>1971.85717901624</c:v>
                </c:pt>
                <c:pt idx="370">
                  <c:v>1977.0231529103201</c:v>
                </c:pt>
                <c:pt idx="371">
                  <c:v>1986.74758042707</c:v>
                </c:pt>
                <c:pt idx="372">
                  <c:v>2002.04712194014</c:v>
                </c:pt>
                <c:pt idx="373">
                  <c:v>1998.5131490436199</c:v>
                </c:pt>
                <c:pt idx="374">
                  <c:v>2000.6248771411599</c:v>
                </c:pt>
                <c:pt idx="375">
                  <c:v>2007.1981876319901</c:v>
                </c:pt>
                <c:pt idx="376">
                  <c:v>2001.3348311837999</c:v>
                </c:pt>
                <c:pt idx="377">
                  <c:v>2006.1646943292401</c:v>
                </c:pt>
                <c:pt idx="378">
                  <c:v>1999.8105034277901</c:v>
                </c:pt>
                <c:pt idx="379">
                  <c:v>1999.8024981791</c:v>
                </c:pt>
                <c:pt idx="380">
                  <c:v>1994.7092266090599</c:v>
                </c:pt>
                <c:pt idx="381">
                  <c:v>2006.62096087688</c:v>
                </c:pt>
                <c:pt idx="382">
                  <c:v>2024.85813796189</c:v>
                </c:pt>
                <c:pt idx="383">
                  <c:v>2020.42013979083</c:v>
                </c:pt>
                <c:pt idx="384">
                  <c:v>2019.7906903933999</c:v>
                </c:pt>
                <c:pt idx="385">
                  <c:v>2040.1409475237999</c:v>
                </c:pt>
                <c:pt idx="386">
                  <c:v>2055.2084580986698</c:v>
                </c:pt>
                <c:pt idx="387">
                  <c:v>2061.01314757194</c:v>
                </c:pt>
                <c:pt idx="388">
                  <c:v>2055.4920234548499</c:v>
                </c:pt>
                <c:pt idx="389">
                  <c:v>2049.0220344091799</c:v>
                </c:pt>
                <c:pt idx="390">
                  <c:v>2065.8506593074899</c:v>
                </c:pt>
                <c:pt idx="391">
                  <c:v>2057.2502279618602</c:v>
                </c:pt>
                <c:pt idx="392">
                  <c:v>2059.9552244921802</c:v>
                </c:pt>
                <c:pt idx="393">
                  <c:v>2069.0469821673801</c:v>
                </c:pt>
                <c:pt idx="394">
                  <c:v>2081.7682362924202</c:v>
                </c:pt>
                <c:pt idx="395">
                  <c:v>2088.9471609125299</c:v>
                </c:pt>
                <c:pt idx="396">
                  <c:v>2084.8601590707199</c:v>
                </c:pt>
                <c:pt idx="397">
                  <c:v>2082.4663029845501</c:v>
                </c:pt>
                <c:pt idx="398">
                  <c:v>2073.5554811313</c:v>
                </c:pt>
                <c:pt idx="399">
                  <c:v>2078.89846600398</c:v>
                </c:pt>
                <c:pt idx="400">
                  <c:v>2070.00565778803</c:v>
                </c:pt>
                <c:pt idx="401">
                  <c:v>2070.00565778803</c:v>
                </c:pt>
                <c:pt idx="402">
                  <c:v>2060.5334139043598</c:v>
                </c:pt>
                <c:pt idx="403">
                  <c:v>2055.5578158899798</c:v>
                </c:pt>
                <c:pt idx="404">
                  <c:v>2045.7570981137301</c:v>
                </c:pt>
                <c:pt idx="405">
                  <c:v>2037.5592598845601</c:v>
                </c:pt>
                <c:pt idx="406">
                  <c:v>2035.0065784552401</c:v>
                </c:pt>
                <c:pt idx="407">
                  <c:v>2036.2895361600799</c:v>
                </c:pt>
                <c:pt idx="408">
                  <c:v>2037.0680837346299</c:v>
                </c:pt>
                <c:pt idx="409">
                  <c:v>2032.711470295</c:v>
                </c:pt>
                <c:pt idx="410">
                  <c:v>2031.06430810039</c:v>
                </c:pt>
                <c:pt idx="411">
                  <c:v>2041.8786257583499</c:v>
                </c:pt>
                <c:pt idx="412">
                  <c:v>2038.6223785597699</c:v>
                </c:pt>
                <c:pt idx="413">
                  <c:v>2032.83988000459</c:v>
                </c:pt>
                <c:pt idx="414">
                  <c:v>2039.25758321186</c:v>
                </c:pt>
                <c:pt idx="415">
                  <c:v>2036.0306862662201</c:v>
                </c:pt>
                <c:pt idx="416">
                  <c:v>2031.7279494433301</c:v>
                </c:pt>
                <c:pt idx="417">
                  <c:v>2025.1098839840899</c:v>
                </c:pt>
                <c:pt idx="418">
                  <c:v>2021.3026212246</c:v>
                </c:pt>
                <c:pt idx="419">
                  <c:v>2020.10537264757</c:v>
                </c:pt>
                <c:pt idx="420">
                  <c:v>2031.8944324174099</c:v>
                </c:pt>
                <c:pt idx="421">
                  <c:v>2028.8973280975199</c:v>
                </c:pt>
                <c:pt idx="422">
                  <c:v>2022.1737671769599</c:v>
                </c:pt>
                <c:pt idx="423">
                  <c:v>2018.7667534837601</c:v>
                </c:pt>
                <c:pt idx="424">
                  <c:v>2012.5765021745301</c:v>
                </c:pt>
                <c:pt idx="425">
                  <c:v>2012.5765021745301</c:v>
                </c:pt>
                <c:pt idx="426">
                  <c:v>2001.8263782962099</c:v>
                </c:pt>
                <c:pt idx="427">
                  <c:v>2013.8562666026201</c:v>
                </c:pt>
                <c:pt idx="428">
                  <c:v>2018.78123418728</c:v>
                </c:pt>
                <c:pt idx="429">
                  <c:v>2020.9792258001301</c:v>
                </c:pt>
                <c:pt idx="430">
                  <c:v>2015.5280532966499</c:v>
                </c:pt>
                <c:pt idx="431">
                  <c:v>2002.9518788488999</c:v>
                </c:pt>
                <c:pt idx="432">
                  <c:v>2013.04350072889</c:v>
                </c:pt>
                <c:pt idx="433">
                  <c:v>2019.20359445227</c:v>
                </c:pt>
                <c:pt idx="434">
                  <c:v>2030.30926952341</c:v>
                </c:pt>
                <c:pt idx="435">
                  <c:v>2041.18131050958</c:v>
                </c:pt>
                <c:pt idx="436">
                  <c:v>2033.5171622790299</c:v>
                </c:pt>
                <c:pt idx="437">
                  <c:v>2024.79308777958</c:v>
                </c:pt>
                <c:pt idx="438">
                  <c:v>2029.93422692486</c:v>
                </c:pt>
                <c:pt idx="439">
                  <c:v>2035.18394664979</c:v>
                </c:pt>
                <c:pt idx="440">
                  <c:v>2030.1508866142501</c:v>
                </c:pt>
                <c:pt idx="441">
                  <c:v>2024.4006213636901</c:v>
                </c:pt>
                <c:pt idx="442">
                  <c:v>2022.6278039664201</c:v>
                </c:pt>
                <c:pt idx="443">
                  <c:v>2032.39728884687</c:v>
                </c:pt>
                <c:pt idx="444">
                  <c:v>2040.83049359191</c:v>
                </c:pt>
                <c:pt idx="445">
                  <c:v>2050.03609029061</c:v>
                </c:pt>
                <c:pt idx="446">
                  <c:v>2042.005192436</c:v>
                </c:pt>
                <c:pt idx="447">
                  <c:v>2033.29301284497</c:v>
                </c:pt>
                <c:pt idx="448">
                  <c:v>2028.1072199058899</c:v>
                </c:pt>
                <c:pt idx="449">
                  <c:v>2038.1857400834101</c:v>
                </c:pt>
                <c:pt idx="450">
                  <c:v>2030.73513818675</c:v>
                </c:pt>
                <c:pt idx="451">
                  <c:v>2034.3713416350199</c:v>
                </c:pt>
                <c:pt idx="452">
                  <c:v>2038.77633499844</c:v>
                </c:pt>
                <c:pt idx="453">
                  <c:v>2033.5094528657801</c:v>
                </c:pt>
                <c:pt idx="454">
                  <c:v>2026.4579284528299</c:v>
                </c:pt>
                <c:pt idx="455">
                  <c:v>2020.8455759170199</c:v>
                </c:pt>
                <c:pt idx="456">
                  <c:v>2033.7048143439699</c:v>
                </c:pt>
                <c:pt idx="457">
                  <c:v>2030.6438150292699</c:v>
                </c:pt>
                <c:pt idx="458">
                  <c:v>2027.4542961167999</c:v>
                </c:pt>
                <c:pt idx="459">
                  <c:v>2026.0479833223999</c:v>
                </c:pt>
                <c:pt idx="460">
                  <c:v>2019.7545011580301</c:v>
                </c:pt>
                <c:pt idx="461">
                  <c:v>2018.88495341374</c:v>
                </c:pt>
                <c:pt idx="462">
                  <c:v>2015.6698517668699</c:v>
                </c:pt>
                <c:pt idx="463">
                  <c:v>2011.3656030417201</c:v>
                </c:pt>
                <c:pt idx="464">
                  <c:v>2008.2566498328099</c:v>
                </c:pt>
                <c:pt idx="465">
                  <c:v>2004.62062233865</c:v>
                </c:pt>
                <c:pt idx="466">
                  <c:v>2010.3417769980999</c:v>
                </c:pt>
                <c:pt idx="467">
                  <c:v>2009.3226426830599</c:v>
                </c:pt>
                <c:pt idx="468">
                  <c:v>2006.7916243705799</c:v>
                </c:pt>
                <c:pt idx="469">
                  <c:v>2005.1999924608999</c:v>
                </c:pt>
                <c:pt idx="470">
                  <c:v>2012.4569849080999</c:v>
                </c:pt>
                <c:pt idx="471">
                  <c:v>2012.5514867203699</c:v>
                </c:pt>
                <c:pt idx="472">
                  <c:v>2027.89596896648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D1D4-4F25-AA22-D70D438F0F4E}"/>
            </c:ext>
          </c:extLst>
        </c:ser>
        <c:ser>
          <c:idx val="93"/>
          <c:order val="93"/>
          <c:tx>
            <c:strRef>
              <c:f>'good-drivers'!$CQ$1</c:f>
              <c:strCache>
                <c:ptCount val="1"/>
                <c:pt idx="0">
                  <c:v>palmer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'good-drivers'!$CQ$2:$CQ$1091</c:f>
              <c:numCache>
                <c:formatCode>General</c:formatCode>
                <c:ptCount val="1090"/>
                <c:pt idx="375">
                  <c:v>2003.87171601964</c:v>
                </c:pt>
                <c:pt idx="376">
                  <c:v>2003.87171601964</c:v>
                </c:pt>
                <c:pt idx="377">
                  <c:v>2021.50652310175</c:v>
                </c:pt>
                <c:pt idx="378">
                  <c:v>2018.95046086413</c:v>
                </c:pt>
                <c:pt idx="379">
                  <c:v>2033.7175552605499</c:v>
                </c:pt>
                <c:pt idx="380">
                  <c:v>2049.59138360409</c:v>
                </c:pt>
                <c:pt idx="381">
                  <c:v>2059.1595590053798</c:v>
                </c:pt>
                <c:pt idx="382">
                  <c:v>2054.29382197427</c:v>
                </c:pt>
                <c:pt idx="383">
                  <c:v>2054.29382197427</c:v>
                </c:pt>
                <c:pt idx="384">
                  <c:v>2050.7507088153702</c:v>
                </c:pt>
                <c:pt idx="385">
                  <c:v>2057.8005548524602</c:v>
                </c:pt>
                <c:pt idx="386">
                  <c:v>2059.7374133595299</c:v>
                </c:pt>
                <c:pt idx="387">
                  <c:v>2062.1819540268202</c:v>
                </c:pt>
                <c:pt idx="388">
                  <c:v>2076.9198281455801</c:v>
                </c:pt>
                <c:pt idx="389">
                  <c:v>2091.02073359117</c:v>
                </c:pt>
                <c:pt idx="390">
                  <c:v>2096.8668489575498</c:v>
                </c:pt>
                <c:pt idx="391">
                  <c:v>2098.0792707779601</c:v>
                </c:pt>
                <c:pt idx="392">
                  <c:v>2091.4737810557599</c:v>
                </c:pt>
                <c:pt idx="393">
                  <c:v>2091.4737810557599</c:v>
                </c:pt>
                <c:pt idx="394">
                  <c:v>2083.81019090987</c:v>
                </c:pt>
                <c:pt idx="395">
                  <c:v>2076.4614504546398</c:v>
                </c:pt>
                <c:pt idx="396">
                  <c:v>2088.28133509499</c:v>
                </c:pt>
                <c:pt idx="397">
                  <c:v>2088.28133509499</c:v>
                </c:pt>
                <c:pt idx="398">
                  <c:v>2088.28133509499</c:v>
                </c:pt>
                <c:pt idx="399">
                  <c:v>2086.25945806442</c:v>
                </c:pt>
                <c:pt idx="400">
                  <c:v>2085.6201106245999</c:v>
                </c:pt>
                <c:pt idx="401">
                  <c:v>2079.80756266462</c:v>
                </c:pt>
                <c:pt idx="402">
                  <c:v>2080.3254636558499</c:v>
                </c:pt>
                <c:pt idx="403">
                  <c:v>2080.0695479390001</c:v>
                </c:pt>
                <c:pt idx="404">
                  <c:v>2080.0695479390001</c:v>
                </c:pt>
                <c:pt idx="405">
                  <c:v>2080.0695479390001</c:v>
                </c:pt>
                <c:pt idx="406">
                  <c:v>2080.0695479390001</c:v>
                </c:pt>
                <c:pt idx="407">
                  <c:v>2080.0695479390001</c:v>
                </c:pt>
                <c:pt idx="408">
                  <c:v>2080.0695479390001</c:v>
                </c:pt>
                <c:pt idx="409">
                  <c:v>2082.6346045453802</c:v>
                </c:pt>
                <c:pt idx="410">
                  <c:v>2078.4404465951702</c:v>
                </c:pt>
                <c:pt idx="411">
                  <c:v>2085.6937196577001</c:v>
                </c:pt>
                <c:pt idx="412">
                  <c:v>2096.2544785273399</c:v>
                </c:pt>
                <c:pt idx="413">
                  <c:v>2105.1337563362599</c:v>
                </c:pt>
                <c:pt idx="414">
                  <c:v>2104.2081585691299</c:v>
                </c:pt>
                <c:pt idx="415">
                  <c:v>2119.5907051872</c:v>
                </c:pt>
                <c:pt idx="416">
                  <c:v>2125.6768398362201</c:v>
                </c:pt>
                <c:pt idx="417">
                  <c:v>2139.30695551498</c:v>
                </c:pt>
                <c:pt idx="418">
                  <c:v>2144.6249861710598</c:v>
                </c:pt>
                <c:pt idx="419">
                  <c:v>2156.1091606751302</c:v>
                </c:pt>
                <c:pt idx="420">
                  <c:v>2150.6773742832602</c:v>
                </c:pt>
                <c:pt idx="421">
                  <c:v>2153.50079262297</c:v>
                </c:pt>
                <c:pt idx="422">
                  <c:v>2162.5245516136802</c:v>
                </c:pt>
                <c:pt idx="423">
                  <c:v>2173.3457109088499</c:v>
                </c:pt>
                <c:pt idx="424">
                  <c:v>2185.3762124691102</c:v>
                </c:pt>
                <c:pt idx="425">
                  <c:v>2184.2958913729199</c:v>
                </c:pt>
                <c:pt idx="426">
                  <c:v>2176.4903827733501</c:v>
                </c:pt>
                <c:pt idx="427">
                  <c:v>2156.6626650357398</c:v>
                </c:pt>
                <c:pt idx="428">
                  <c:v>2164.4943385466299</c:v>
                </c:pt>
                <c:pt idx="429">
                  <c:v>2164.5639453082499</c:v>
                </c:pt>
                <c:pt idx="430">
                  <c:v>2169.9330213314302</c:v>
                </c:pt>
                <c:pt idx="431">
                  <c:v>2173.7474038269702</c:v>
                </c:pt>
                <c:pt idx="432">
                  <c:v>2181.2012042241299</c:v>
                </c:pt>
                <c:pt idx="433">
                  <c:v>2185.5907511389801</c:v>
                </c:pt>
                <c:pt idx="434">
                  <c:v>2180.74836086508</c:v>
                </c:pt>
                <c:pt idx="435">
                  <c:v>2177.35008240143</c:v>
                </c:pt>
                <c:pt idx="436">
                  <c:v>2178.5502914798999</c:v>
                </c:pt>
                <c:pt idx="437">
                  <c:v>2170.10484472711</c:v>
                </c:pt>
                <c:pt idx="438">
                  <c:v>2175.5611531571199</c:v>
                </c:pt>
                <c:pt idx="439">
                  <c:v>2179.39351120942</c:v>
                </c:pt>
                <c:pt idx="440">
                  <c:v>2187.6772274182199</c:v>
                </c:pt>
                <c:pt idx="441">
                  <c:v>2187.8810052490599</c:v>
                </c:pt>
                <c:pt idx="442">
                  <c:v>2184.8790299360398</c:v>
                </c:pt>
                <c:pt idx="443">
                  <c:v>2192.13124069796</c:v>
                </c:pt>
                <c:pt idx="444">
                  <c:v>2174.79595339347</c:v>
                </c:pt>
                <c:pt idx="445">
                  <c:v>2182.0358909103402</c:v>
                </c:pt>
                <c:pt idx="446">
                  <c:v>2190.24708118939</c:v>
                </c:pt>
                <c:pt idx="447">
                  <c:v>2179.7581869610899</c:v>
                </c:pt>
                <c:pt idx="448">
                  <c:v>2168.9849816688402</c:v>
                </c:pt>
                <c:pt idx="449">
                  <c:v>2171.5284438906101</c:v>
                </c:pt>
                <c:pt idx="450">
                  <c:v>2158.2645225298902</c:v>
                </c:pt>
                <c:pt idx="451">
                  <c:v>2160.8694126944902</c:v>
                </c:pt>
                <c:pt idx="452">
                  <c:v>2147.5500043993602</c:v>
                </c:pt>
                <c:pt idx="453">
                  <c:v>2147.7408421261298</c:v>
                </c:pt>
                <c:pt idx="454">
                  <c:v>2137.4682922501302</c:v>
                </c:pt>
                <c:pt idx="455">
                  <c:v>2141.8274802565202</c:v>
                </c:pt>
                <c:pt idx="456">
                  <c:v>2133.20082276726</c:v>
                </c:pt>
                <c:pt idx="457">
                  <c:v>2143.6211343580198</c:v>
                </c:pt>
                <c:pt idx="458">
                  <c:v>2154.3643353727998</c:v>
                </c:pt>
                <c:pt idx="459">
                  <c:v>2162.0197934346202</c:v>
                </c:pt>
                <c:pt idx="460">
                  <c:v>2156.12917967372</c:v>
                </c:pt>
                <c:pt idx="461">
                  <c:v>2163.8864998888098</c:v>
                </c:pt>
                <c:pt idx="462">
                  <c:v>2169.8052312653699</c:v>
                </c:pt>
                <c:pt idx="463">
                  <c:v>2176.1842713083302</c:v>
                </c:pt>
                <c:pt idx="464">
                  <c:v>2175.4948384294098</c:v>
                </c:pt>
                <c:pt idx="465">
                  <c:v>2173.8563650609099</c:v>
                </c:pt>
                <c:pt idx="466">
                  <c:v>2177.6194991409002</c:v>
                </c:pt>
                <c:pt idx="467">
                  <c:v>2180.4014935100199</c:v>
                </c:pt>
                <c:pt idx="468">
                  <c:v>2178.2657106633901</c:v>
                </c:pt>
                <c:pt idx="469">
                  <c:v>2187.9106173457699</c:v>
                </c:pt>
                <c:pt idx="470">
                  <c:v>2193.5372885296802</c:v>
                </c:pt>
                <c:pt idx="471">
                  <c:v>2188.21337545913</c:v>
                </c:pt>
                <c:pt idx="472">
                  <c:v>2179.9699908780399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D1D4-4F25-AA22-D70D438F0F4E}"/>
            </c:ext>
          </c:extLst>
        </c:ser>
        <c:ser>
          <c:idx val="94"/>
          <c:order val="94"/>
          <c:tx>
            <c:strRef>
              <c:f>'good-drivers'!$CR$1</c:f>
              <c:strCache>
                <c:ptCount val="1"/>
                <c:pt idx="0">
                  <c:v>johansson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'good-drivers'!$CR$2:$CR$1091</c:f>
              <c:numCache>
                <c:formatCode>General</c:formatCode>
                <c:ptCount val="1090"/>
                <c:pt idx="317">
                  <c:v>1991.01296244678</c:v>
                </c:pt>
                <c:pt idx="318">
                  <c:v>1981.38568874314</c:v>
                </c:pt>
                <c:pt idx="319">
                  <c:v>1981.38568874314</c:v>
                </c:pt>
                <c:pt idx="320">
                  <c:v>1981.38568874314</c:v>
                </c:pt>
                <c:pt idx="321">
                  <c:v>1981.38568874314</c:v>
                </c:pt>
                <c:pt idx="322">
                  <c:v>1981.38568874314</c:v>
                </c:pt>
                <c:pt idx="323">
                  <c:v>1981.38568874314</c:v>
                </c:pt>
                <c:pt idx="324">
                  <c:v>1981.38568874314</c:v>
                </c:pt>
                <c:pt idx="325">
                  <c:v>1981.38568874314</c:v>
                </c:pt>
                <c:pt idx="326">
                  <c:v>1981.38568874314</c:v>
                </c:pt>
                <c:pt idx="327">
                  <c:v>1981.38568874314</c:v>
                </c:pt>
                <c:pt idx="328">
                  <c:v>1981.38568874314</c:v>
                </c:pt>
                <c:pt idx="329">
                  <c:v>1981.38568874314</c:v>
                </c:pt>
                <c:pt idx="330">
                  <c:v>1981.38568874314</c:v>
                </c:pt>
                <c:pt idx="331">
                  <c:v>1981.38568874314</c:v>
                </c:pt>
                <c:pt idx="332">
                  <c:v>1981.38568874314</c:v>
                </c:pt>
                <c:pt idx="333">
                  <c:v>1981.38568874314</c:v>
                </c:pt>
                <c:pt idx="334">
                  <c:v>1981.38568874314</c:v>
                </c:pt>
                <c:pt idx="335">
                  <c:v>1981.38568874314</c:v>
                </c:pt>
                <c:pt idx="336">
                  <c:v>1981.38568874314</c:v>
                </c:pt>
                <c:pt idx="337">
                  <c:v>1981.38568874314</c:v>
                </c:pt>
                <c:pt idx="338">
                  <c:v>1981.38568874314</c:v>
                </c:pt>
                <c:pt idx="339">
                  <c:v>1981.38568874314</c:v>
                </c:pt>
                <c:pt idx="340">
                  <c:v>1981.38568874314</c:v>
                </c:pt>
                <c:pt idx="341">
                  <c:v>1981.38568874314</c:v>
                </c:pt>
                <c:pt idx="342">
                  <c:v>1981.38568874314</c:v>
                </c:pt>
                <c:pt idx="343">
                  <c:v>1981.38568874314</c:v>
                </c:pt>
                <c:pt idx="344">
                  <c:v>1981.38568874314</c:v>
                </c:pt>
                <c:pt idx="345">
                  <c:v>1981.38568874314</c:v>
                </c:pt>
                <c:pt idx="346">
                  <c:v>1981.38568874314</c:v>
                </c:pt>
                <c:pt idx="347">
                  <c:v>1981.38568874314</c:v>
                </c:pt>
                <c:pt idx="348">
                  <c:v>1981.38568874314</c:v>
                </c:pt>
                <c:pt idx="349">
                  <c:v>1981.38568874314</c:v>
                </c:pt>
                <c:pt idx="350">
                  <c:v>1981.38568874314</c:v>
                </c:pt>
                <c:pt idx="351">
                  <c:v>1981.38568874314</c:v>
                </c:pt>
                <c:pt idx="352">
                  <c:v>1981.38568874314</c:v>
                </c:pt>
                <c:pt idx="353">
                  <c:v>1981.38568874314</c:v>
                </c:pt>
                <c:pt idx="354">
                  <c:v>1981.38568874314</c:v>
                </c:pt>
                <c:pt idx="355">
                  <c:v>1981.38568874314</c:v>
                </c:pt>
                <c:pt idx="356">
                  <c:v>1981.38568874314</c:v>
                </c:pt>
                <c:pt idx="357">
                  <c:v>1981.38568874314</c:v>
                </c:pt>
                <c:pt idx="358">
                  <c:v>1981.38568874314</c:v>
                </c:pt>
                <c:pt idx="359">
                  <c:v>1981.38568874314</c:v>
                </c:pt>
                <c:pt idx="360">
                  <c:v>1981.38568874314</c:v>
                </c:pt>
                <c:pt idx="361">
                  <c:v>1981.38568874314</c:v>
                </c:pt>
                <c:pt idx="362">
                  <c:v>1981.38568874314</c:v>
                </c:pt>
                <c:pt idx="363">
                  <c:v>1981.38568874314</c:v>
                </c:pt>
                <c:pt idx="364">
                  <c:v>1981.38568874314</c:v>
                </c:pt>
                <c:pt idx="365">
                  <c:v>1981.38568874314</c:v>
                </c:pt>
                <c:pt idx="366">
                  <c:v>1981.38568874314</c:v>
                </c:pt>
                <c:pt idx="367">
                  <c:v>1981.38568874314</c:v>
                </c:pt>
                <c:pt idx="368">
                  <c:v>1981.38568874314</c:v>
                </c:pt>
                <c:pt idx="369">
                  <c:v>1981.38568874314</c:v>
                </c:pt>
                <c:pt idx="370">
                  <c:v>1982.4575766078201</c:v>
                </c:pt>
                <c:pt idx="371">
                  <c:v>1985.8632186477801</c:v>
                </c:pt>
                <c:pt idx="372">
                  <c:v>1999.52839054222</c:v>
                </c:pt>
                <c:pt idx="373">
                  <c:v>2018.5574724750199</c:v>
                </c:pt>
                <c:pt idx="374">
                  <c:v>2017.58657201452</c:v>
                </c:pt>
                <c:pt idx="375">
                  <c:v>2028.1496715329699</c:v>
                </c:pt>
                <c:pt idx="376">
                  <c:v>2028.1496715329699</c:v>
                </c:pt>
                <c:pt idx="377">
                  <c:v>2028.1496715329699</c:v>
                </c:pt>
                <c:pt idx="378">
                  <c:v>2028.1496715329699</c:v>
                </c:pt>
                <c:pt idx="379">
                  <c:v>2028.1496715329699</c:v>
                </c:pt>
                <c:pt idx="380">
                  <c:v>2028.1496715329699</c:v>
                </c:pt>
                <c:pt idx="381">
                  <c:v>2028.1496715329699</c:v>
                </c:pt>
                <c:pt idx="382">
                  <c:v>2028.1496715329699</c:v>
                </c:pt>
                <c:pt idx="383">
                  <c:v>2028.1496715329699</c:v>
                </c:pt>
                <c:pt idx="384">
                  <c:v>2028.1496715329699</c:v>
                </c:pt>
                <c:pt idx="385">
                  <c:v>2028.1496715329699</c:v>
                </c:pt>
                <c:pt idx="386">
                  <c:v>2017.06570936408</c:v>
                </c:pt>
                <c:pt idx="387">
                  <c:v>2022.83495522926</c:v>
                </c:pt>
                <c:pt idx="388">
                  <c:v>2007.7084519259499</c:v>
                </c:pt>
                <c:pt idx="389">
                  <c:v>2008.37225067954</c:v>
                </c:pt>
                <c:pt idx="390">
                  <c:v>2027.3010791700799</c:v>
                </c:pt>
                <c:pt idx="391">
                  <c:v>2023.7951872594699</c:v>
                </c:pt>
                <c:pt idx="392">
                  <c:v>2033.8999749494301</c:v>
                </c:pt>
                <c:pt idx="393">
                  <c:v>2043.3444940913701</c:v>
                </c:pt>
                <c:pt idx="394">
                  <c:v>2048.3056077853498</c:v>
                </c:pt>
                <c:pt idx="395">
                  <c:v>2055.4608714835699</c:v>
                </c:pt>
                <c:pt idx="396">
                  <c:v>2046.47754173251</c:v>
                </c:pt>
                <c:pt idx="397">
                  <c:v>2059.2963583003302</c:v>
                </c:pt>
                <c:pt idx="398">
                  <c:v>2071.3448463633499</c:v>
                </c:pt>
                <c:pt idx="399">
                  <c:v>2079.96671224283</c:v>
                </c:pt>
                <c:pt idx="400">
                  <c:v>2064.24541278591</c:v>
                </c:pt>
                <c:pt idx="401">
                  <c:v>2067.3611323876398</c:v>
                </c:pt>
                <c:pt idx="402">
                  <c:v>2076.2635895841199</c:v>
                </c:pt>
                <c:pt idx="403">
                  <c:v>2060.4563835904701</c:v>
                </c:pt>
                <c:pt idx="404">
                  <c:v>2068.4032297696999</c:v>
                </c:pt>
                <c:pt idx="405">
                  <c:v>2051.89214760184</c:v>
                </c:pt>
                <c:pt idx="406">
                  <c:v>2049.54571952379</c:v>
                </c:pt>
                <c:pt idx="407">
                  <c:v>2060.1015671671898</c:v>
                </c:pt>
                <c:pt idx="408">
                  <c:v>2069.5085613589099</c:v>
                </c:pt>
                <c:pt idx="409">
                  <c:v>2064.2098046371498</c:v>
                </c:pt>
                <c:pt idx="410">
                  <c:v>2053.8545178986601</c:v>
                </c:pt>
                <c:pt idx="411">
                  <c:v>2064.1604495420402</c:v>
                </c:pt>
                <c:pt idx="412">
                  <c:v>2066.1146295346998</c:v>
                </c:pt>
                <c:pt idx="413">
                  <c:v>2077.3659421279199</c:v>
                </c:pt>
                <c:pt idx="414">
                  <c:v>2067.7710475597301</c:v>
                </c:pt>
                <c:pt idx="415">
                  <c:v>2062.1042807697099</c:v>
                </c:pt>
                <c:pt idx="416">
                  <c:v>2050.2616008185601</c:v>
                </c:pt>
                <c:pt idx="417">
                  <c:v>2039.0999698686201</c:v>
                </c:pt>
                <c:pt idx="418">
                  <c:v>2041.1935456527699</c:v>
                </c:pt>
                <c:pt idx="419">
                  <c:v>2052.5868281274502</c:v>
                </c:pt>
                <c:pt idx="420">
                  <c:v>2064.9375981880598</c:v>
                </c:pt>
                <c:pt idx="421">
                  <c:v>2076.3281012908001</c:v>
                </c:pt>
                <c:pt idx="422">
                  <c:v>2083.5691755713601</c:v>
                </c:pt>
                <c:pt idx="423">
                  <c:v>2082.41128617609</c:v>
                </c:pt>
                <c:pt idx="424">
                  <c:v>2093.5317401769598</c:v>
                </c:pt>
                <c:pt idx="425">
                  <c:v>2106.5930910919901</c:v>
                </c:pt>
                <c:pt idx="426">
                  <c:v>2117.9161444203901</c:v>
                </c:pt>
                <c:pt idx="427">
                  <c:v>2131.58555689078</c:v>
                </c:pt>
                <c:pt idx="428">
                  <c:v>2126.4904459825302</c:v>
                </c:pt>
                <c:pt idx="429">
                  <c:v>2133.2727780708701</c:v>
                </c:pt>
                <c:pt idx="430">
                  <c:v>2138.5139647183</c:v>
                </c:pt>
                <c:pt idx="431">
                  <c:v>2129.50680145141</c:v>
                </c:pt>
                <c:pt idx="432">
                  <c:v>2142.8888749845801</c:v>
                </c:pt>
                <c:pt idx="433">
                  <c:v>2131.3810733067298</c:v>
                </c:pt>
                <c:pt idx="434">
                  <c:v>2138.2733987040201</c:v>
                </c:pt>
                <c:pt idx="435">
                  <c:v>2146.2262271781801</c:v>
                </c:pt>
                <c:pt idx="436">
                  <c:v>2155.41102753211</c:v>
                </c:pt>
                <c:pt idx="437">
                  <c:v>2166.51488686432</c:v>
                </c:pt>
                <c:pt idx="438">
                  <c:v>2151.7087466672501</c:v>
                </c:pt>
                <c:pt idx="439">
                  <c:v>2163.4686913094201</c:v>
                </c:pt>
                <c:pt idx="440">
                  <c:v>2159.6175119470699</c:v>
                </c:pt>
                <c:pt idx="441">
                  <c:v>2166.3217100116999</c:v>
                </c:pt>
                <c:pt idx="442">
                  <c:v>2150.7077552098199</c:v>
                </c:pt>
                <c:pt idx="443">
                  <c:v>2144.6153796230901</c:v>
                </c:pt>
                <c:pt idx="444">
                  <c:v>2151.6938630572099</c:v>
                </c:pt>
                <c:pt idx="445">
                  <c:v>2145.8489236932701</c:v>
                </c:pt>
                <c:pt idx="446">
                  <c:v>2136.1134584749898</c:v>
                </c:pt>
                <c:pt idx="447">
                  <c:v>2123.57929483932</c:v>
                </c:pt>
                <c:pt idx="448">
                  <c:v>2111.94151263614</c:v>
                </c:pt>
                <c:pt idx="449">
                  <c:v>2101.9832406557298</c:v>
                </c:pt>
                <c:pt idx="450">
                  <c:v>2098.9656436761302</c:v>
                </c:pt>
                <c:pt idx="451">
                  <c:v>2107.9249899915399</c:v>
                </c:pt>
                <c:pt idx="452">
                  <c:v>2098.4975836600302</c:v>
                </c:pt>
                <c:pt idx="453">
                  <c:v>2091.75407194124</c:v>
                </c:pt>
                <c:pt idx="454">
                  <c:v>2096.95497593557</c:v>
                </c:pt>
                <c:pt idx="455">
                  <c:v>2089.3730155127901</c:v>
                </c:pt>
                <c:pt idx="456">
                  <c:v>2101.4462838020299</c:v>
                </c:pt>
                <c:pt idx="457">
                  <c:v>2095.5161732766001</c:v>
                </c:pt>
                <c:pt idx="458">
                  <c:v>2093.1743205067901</c:v>
                </c:pt>
                <c:pt idx="459">
                  <c:v>2092.7373951589798</c:v>
                </c:pt>
                <c:pt idx="460">
                  <c:v>2099.9620691547698</c:v>
                </c:pt>
                <c:pt idx="461">
                  <c:v>2115.4713842860601</c:v>
                </c:pt>
                <c:pt idx="462">
                  <c:v>2128.9814108647702</c:v>
                </c:pt>
                <c:pt idx="463">
                  <c:v>2150.3277808736598</c:v>
                </c:pt>
                <c:pt idx="464">
                  <c:v>2149.02398763781</c:v>
                </c:pt>
                <c:pt idx="465">
                  <c:v>2155.7264090866302</c:v>
                </c:pt>
                <c:pt idx="466">
                  <c:v>2166.0172599428502</c:v>
                </c:pt>
                <c:pt idx="467">
                  <c:v>2183.5484499797399</c:v>
                </c:pt>
                <c:pt idx="468">
                  <c:v>2181.04173493088</c:v>
                </c:pt>
                <c:pt idx="469">
                  <c:v>2202.1333329478898</c:v>
                </c:pt>
                <c:pt idx="470">
                  <c:v>2198.0743034464599</c:v>
                </c:pt>
                <c:pt idx="471">
                  <c:v>2193.3107056028198</c:v>
                </c:pt>
                <c:pt idx="472">
                  <c:v>2190.70414688862</c:v>
                </c:pt>
                <c:pt idx="473">
                  <c:v>2187.5509661605802</c:v>
                </c:pt>
                <c:pt idx="474">
                  <c:v>2185.8063524998802</c:v>
                </c:pt>
                <c:pt idx="475">
                  <c:v>2185.8063524998802</c:v>
                </c:pt>
                <c:pt idx="476">
                  <c:v>2185.8063524998802</c:v>
                </c:pt>
                <c:pt idx="477">
                  <c:v>2185.8063524998802</c:v>
                </c:pt>
                <c:pt idx="478">
                  <c:v>2185.8063524998802</c:v>
                </c:pt>
                <c:pt idx="479">
                  <c:v>2185.8063524998802</c:v>
                </c:pt>
                <c:pt idx="480">
                  <c:v>2185.8063524998802</c:v>
                </c:pt>
                <c:pt idx="481">
                  <c:v>2185.8063524998802</c:v>
                </c:pt>
                <c:pt idx="482">
                  <c:v>2185.8063524998802</c:v>
                </c:pt>
                <c:pt idx="483">
                  <c:v>2185.8063524998802</c:v>
                </c:pt>
                <c:pt idx="484">
                  <c:v>2185.8063524998802</c:v>
                </c:pt>
                <c:pt idx="485">
                  <c:v>2185.8063524998802</c:v>
                </c:pt>
                <c:pt idx="486">
                  <c:v>2185.8063524998802</c:v>
                </c:pt>
                <c:pt idx="487">
                  <c:v>2185.8063524998802</c:v>
                </c:pt>
                <c:pt idx="488">
                  <c:v>2185.8063524998802</c:v>
                </c:pt>
                <c:pt idx="489">
                  <c:v>2183.0003177174899</c:v>
                </c:pt>
                <c:pt idx="490">
                  <c:v>2180.1264018747002</c:v>
                </c:pt>
                <c:pt idx="491">
                  <c:v>2180.1264018747002</c:v>
                </c:pt>
                <c:pt idx="492">
                  <c:v>2180.1264018747002</c:v>
                </c:pt>
                <c:pt idx="493">
                  <c:v>2194.5585465020999</c:v>
                </c:pt>
                <c:pt idx="494">
                  <c:v>2193.0385122448001</c:v>
                </c:pt>
                <c:pt idx="495">
                  <c:v>2190.5287490688602</c:v>
                </c:pt>
                <c:pt idx="496">
                  <c:v>2190.0583135543302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D1D4-4F25-AA22-D70D438F0F4E}"/>
            </c:ext>
          </c:extLst>
        </c:ser>
        <c:ser>
          <c:idx val="95"/>
          <c:order val="95"/>
          <c:tx>
            <c:strRef>
              <c:f>'good-drivers'!$CS$1</c:f>
              <c:strCache>
                <c:ptCount val="1"/>
                <c:pt idx="0">
                  <c:v>rothengatter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'good-drivers'!$CS$2:$CS$1091</c:f>
              <c:numCache>
                <c:formatCode>General</c:formatCode>
                <c:ptCount val="1090"/>
                <c:pt idx="383">
                  <c:v>2007.0569794530199</c:v>
                </c:pt>
                <c:pt idx="384">
                  <c:v>1999.8839093081201</c:v>
                </c:pt>
                <c:pt idx="385">
                  <c:v>2000.85903690703</c:v>
                </c:pt>
                <c:pt idx="386">
                  <c:v>2010.4445957184701</c:v>
                </c:pt>
                <c:pt idx="387">
                  <c:v>2025.42593330923</c:v>
                </c:pt>
                <c:pt idx="388">
                  <c:v>2028.8618385692801</c:v>
                </c:pt>
                <c:pt idx="389">
                  <c:v>2033.4578525547599</c:v>
                </c:pt>
                <c:pt idx="390">
                  <c:v>2048.82378413994</c:v>
                </c:pt>
                <c:pt idx="391">
                  <c:v>2048.82378413994</c:v>
                </c:pt>
                <c:pt idx="392">
                  <c:v>2048.82378413994</c:v>
                </c:pt>
                <c:pt idx="393">
                  <c:v>2048.82378413994</c:v>
                </c:pt>
                <c:pt idx="394">
                  <c:v>2048.82378413994</c:v>
                </c:pt>
                <c:pt idx="395">
                  <c:v>2048.82378413994</c:v>
                </c:pt>
                <c:pt idx="396">
                  <c:v>2048.82378413994</c:v>
                </c:pt>
                <c:pt idx="397">
                  <c:v>2048.82378413994</c:v>
                </c:pt>
                <c:pt idx="398">
                  <c:v>2048.82378413994</c:v>
                </c:pt>
                <c:pt idx="399">
                  <c:v>2048.82378413994</c:v>
                </c:pt>
                <c:pt idx="400">
                  <c:v>2048.82378413994</c:v>
                </c:pt>
                <c:pt idx="401">
                  <c:v>2055.4607268343898</c:v>
                </c:pt>
                <c:pt idx="402">
                  <c:v>2069.2367157193498</c:v>
                </c:pt>
                <c:pt idx="403">
                  <c:v>2079.8225566422698</c:v>
                </c:pt>
                <c:pt idx="404">
                  <c:v>2081.1331538260101</c:v>
                </c:pt>
                <c:pt idx="405">
                  <c:v>2086.0285089768699</c:v>
                </c:pt>
                <c:pt idx="406">
                  <c:v>2086.0285089768699</c:v>
                </c:pt>
                <c:pt idx="407">
                  <c:v>2082.45917020568</c:v>
                </c:pt>
                <c:pt idx="408">
                  <c:v>2098.02045780757</c:v>
                </c:pt>
                <c:pt idx="409">
                  <c:v>2098.02045780757</c:v>
                </c:pt>
                <c:pt idx="410">
                  <c:v>2098.02045780757</c:v>
                </c:pt>
                <c:pt idx="411">
                  <c:v>2093.3792784491902</c:v>
                </c:pt>
                <c:pt idx="412">
                  <c:v>2089.1289251738099</c:v>
                </c:pt>
                <c:pt idx="413">
                  <c:v>2095.47843838985</c:v>
                </c:pt>
                <c:pt idx="414">
                  <c:v>2105.41334778585</c:v>
                </c:pt>
                <c:pt idx="415">
                  <c:v>2097.73131443178</c:v>
                </c:pt>
                <c:pt idx="416">
                  <c:v>2101.7071976962202</c:v>
                </c:pt>
                <c:pt idx="417">
                  <c:v>2105.5953708768402</c:v>
                </c:pt>
                <c:pt idx="418">
                  <c:v>2112.9244265478601</c:v>
                </c:pt>
                <c:pt idx="419">
                  <c:v>2105.9093820015</c:v>
                </c:pt>
                <c:pt idx="420">
                  <c:v>2120.79235047879</c:v>
                </c:pt>
                <c:pt idx="421">
                  <c:v>2113.2230252683698</c:v>
                </c:pt>
                <c:pt idx="422">
                  <c:v>2107.1584683511701</c:v>
                </c:pt>
                <c:pt idx="423">
                  <c:v>2107.1584683511701</c:v>
                </c:pt>
                <c:pt idx="424">
                  <c:v>2104.0462049970902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D1D4-4F25-AA22-D70D438F0F4E}"/>
            </c:ext>
          </c:extLst>
        </c:ser>
        <c:ser>
          <c:idx val="96"/>
          <c:order val="96"/>
          <c:tx>
            <c:strRef>
              <c:f>'good-drivers'!$CT$1</c:f>
              <c:strCache>
                <c:ptCount val="1"/>
                <c:pt idx="0">
                  <c:v>berger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'good-drivers'!$CT$2:$CT$1091</c:f>
              <c:numCache>
                <c:formatCode>General</c:formatCode>
                <c:ptCount val="1090"/>
                <c:pt idx="388">
                  <c:v>2009.27516564134</c:v>
                </c:pt>
                <c:pt idx="389">
                  <c:v>2009.27516564134</c:v>
                </c:pt>
                <c:pt idx="390">
                  <c:v>2025.5427444612001</c:v>
                </c:pt>
                <c:pt idx="391">
                  <c:v>2016.8329044081199</c:v>
                </c:pt>
                <c:pt idx="392">
                  <c:v>2024.486990745</c:v>
                </c:pt>
                <c:pt idx="393">
                  <c:v>2028.1130326023799</c:v>
                </c:pt>
                <c:pt idx="394">
                  <c:v>2022.6729399435401</c:v>
                </c:pt>
                <c:pt idx="395">
                  <c:v>2013.7218897800799</c:v>
                </c:pt>
                <c:pt idx="396">
                  <c:v>2010.6509614598599</c:v>
                </c:pt>
                <c:pt idx="397">
                  <c:v>2015.80427048057</c:v>
                </c:pt>
                <c:pt idx="398">
                  <c:v>2023.3436435353699</c:v>
                </c:pt>
                <c:pt idx="399">
                  <c:v>2020.4968131990399</c:v>
                </c:pt>
                <c:pt idx="400">
                  <c:v>2031.7866104651</c:v>
                </c:pt>
                <c:pt idx="401">
                  <c:v>2044.09623227361</c:v>
                </c:pt>
                <c:pt idx="402">
                  <c:v>2046.9913699628501</c:v>
                </c:pt>
                <c:pt idx="403">
                  <c:v>2055.7146703953299</c:v>
                </c:pt>
                <c:pt idx="404">
                  <c:v>2050.02645931188</c:v>
                </c:pt>
                <c:pt idx="405">
                  <c:v>2060.42023708943</c:v>
                </c:pt>
                <c:pt idx="406">
                  <c:v>2067.4801029893401</c:v>
                </c:pt>
                <c:pt idx="407">
                  <c:v>2079.8173777592501</c:v>
                </c:pt>
                <c:pt idx="408">
                  <c:v>2090.94360688496</c:v>
                </c:pt>
                <c:pt idx="409">
                  <c:v>2109.2606108025302</c:v>
                </c:pt>
                <c:pt idx="410">
                  <c:v>2126.7737374325102</c:v>
                </c:pt>
                <c:pt idx="411">
                  <c:v>2147.3687240182999</c:v>
                </c:pt>
                <c:pt idx="412">
                  <c:v>2151.2264540129099</c:v>
                </c:pt>
                <c:pt idx="413">
                  <c:v>2161.5178869964998</c:v>
                </c:pt>
                <c:pt idx="414">
                  <c:v>2161.6879902699602</c:v>
                </c:pt>
                <c:pt idx="415">
                  <c:v>2153.8996459957998</c:v>
                </c:pt>
                <c:pt idx="416">
                  <c:v>2152.8883549594202</c:v>
                </c:pt>
                <c:pt idx="417">
                  <c:v>2152.0869501226198</c:v>
                </c:pt>
                <c:pt idx="418">
                  <c:v>2162.6396365270598</c:v>
                </c:pt>
                <c:pt idx="419">
                  <c:v>2169.1509684140601</c:v>
                </c:pt>
                <c:pt idx="420">
                  <c:v>2183.0670243458198</c:v>
                </c:pt>
                <c:pt idx="421">
                  <c:v>2198.8583831185301</c:v>
                </c:pt>
                <c:pt idx="422">
                  <c:v>2199.0768717003498</c:v>
                </c:pt>
                <c:pt idx="423">
                  <c:v>2219.3240574679799</c:v>
                </c:pt>
                <c:pt idx="424">
                  <c:v>2213.07952896912</c:v>
                </c:pt>
                <c:pt idx="425">
                  <c:v>2218.9738107231501</c:v>
                </c:pt>
                <c:pt idx="426">
                  <c:v>2201.7212956271001</c:v>
                </c:pt>
                <c:pt idx="427">
                  <c:v>2183.99163678799</c:v>
                </c:pt>
                <c:pt idx="428">
                  <c:v>2191.50343402826</c:v>
                </c:pt>
                <c:pt idx="429">
                  <c:v>2198.5219977858901</c:v>
                </c:pt>
                <c:pt idx="430">
                  <c:v>2197.8172041584498</c:v>
                </c:pt>
                <c:pt idx="431">
                  <c:v>2181.9476428150501</c:v>
                </c:pt>
                <c:pt idx="432">
                  <c:v>2174.5629936466898</c:v>
                </c:pt>
                <c:pt idx="433">
                  <c:v>2157.52636705963</c:v>
                </c:pt>
                <c:pt idx="434">
                  <c:v>2144.0196575661098</c:v>
                </c:pt>
                <c:pt idx="435">
                  <c:v>2154.2473486756699</c:v>
                </c:pt>
                <c:pt idx="436">
                  <c:v>2167.0761649562501</c:v>
                </c:pt>
                <c:pt idx="437">
                  <c:v>2160.7713591390002</c:v>
                </c:pt>
                <c:pt idx="438">
                  <c:v>2153.1377978658102</c:v>
                </c:pt>
                <c:pt idx="439">
                  <c:v>2167.4774008458498</c:v>
                </c:pt>
                <c:pt idx="440">
                  <c:v>2180.6052230140699</c:v>
                </c:pt>
                <c:pt idx="441">
                  <c:v>2190.76357286951</c:v>
                </c:pt>
                <c:pt idx="442">
                  <c:v>2197.2200497542699</c:v>
                </c:pt>
                <c:pt idx="443">
                  <c:v>2206.7956210543798</c:v>
                </c:pt>
                <c:pt idx="444">
                  <c:v>2214.7094705955301</c:v>
                </c:pt>
                <c:pt idx="445">
                  <c:v>2200.8569890199501</c:v>
                </c:pt>
                <c:pt idx="446">
                  <c:v>2185.63447285542</c:v>
                </c:pt>
                <c:pt idx="447">
                  <c:v>2193.46857031938</c:v>
                </c:pt>
                <c:pt idx="448">
                  <c:v>2195.5281721707302</c:v>
                </c:pt>
                <c:pt idx="449">
                  <c:v>2204.0371030667702</c:v>
                </c:pt>
                <c:pt idx="450">
                  <c:v>2211.0417012826802</c:v>
                </c:pt>
                <c:pt idx="451">
                  <c:v>2197.6622284693699</c:v>
                </c:pt>
                <c:pt idx="452">
                  <c:v>2208.4016928514102</c:v>
                </c:pt>
                <c:pt idx="453">
                  <c:v>2201.6252423631299</c:v>
                </c:pt>
                <c:pt idx="454">
                  <c:v>2206.8034397040701</c:v>
                </c:pt>
                <c:pt idx="455">
                  <c:v>2214.14503755031</c:v>
                </c:pt>
                <c:pt idx="456">
                  <c:v>2202.0875076572702</c:v>
                </c:pt>
                <c:pt idx="457">
                  <c:v>2191.7106341696199</c:v>
                </c:pt>
                <c:pt idx="458">
                  <c:v>2183.8260182782701</c:v>
                </c:pt>
                <c:pt idx="459">
                  <c:v>2183.8260182782701</c:v>
                </c:pt>
                <c:pt idx="460">
                  <c:v>2177.6462869434299</c:v>
                </c:pt>
                <c:pt idx="461">
                  <c:v>2182.0311106713202</c:v>
                </c:pt>
                <c:pt idx="462">
                  <c:v>2179.6646570435701</c:v>
                </c:pt>
                <c:pt idx="463">
                  <c:v>2173.0909438689901</c:v>
                </c:pt>
                <c:pt idx="464">
                  <c:v>2173.60464770315</c:v>
                </c:pt>
                <c:pt idx="465">
                  <c:v>2169.5465148236199</c:v>
                </c:pt>
                <c:pt idx="466">
                  <c:v>2170.1904738504099</c:v>
                </c:pt>
                <c:pt idx="467">
                  <c:v>2164.09686346437</c:v>
                </c:pt>
                <c:pt idx="468">
                  <c:v>2175.9832316943598</c:v>
                </c:pt>
                <c:pt idx="469">
                  <c:v>2188.3221038105198</c:v>
                </c:pt>
                <c:pt idx="470">
                  <c:v>2199.2242127311101</c:v>
                </c:pt>
                <c:pt idx="471">
                  <c:v>2196.50181866921</c:v>
                </c:pt>
                <c:pt idx="472">
                  <c:v>2190.7973785351701</c:v>
                </c:pt>
                <c:pt idx="473">
                  <c:v>2186.14258894775</c:v>
                </c:pt>
                <c:pt idx="474">
                  <c:v>2196.9831227907598</c:v>
                </c:pt>
                <c:pt idx="475">
                  <c:v>2207.4828862374102</c:v>
                </c:pt>
                <c:pt idx="476">
                  <c:v>2216.8744954014601</c:v>
                </c:pt>
                <c:pt idx="477">
                  <c:v>2224.8812771582602</c:v>
                </c:pt>
                <c:pt idx="478">
                  <c:v>2233.4812191753199</c:v>
                </c:pt>
                <c:pt idx="479">
                  <c:v>2240.2029561354502</c:v>
                </c:pt>
                <c:pt idx="480">
                  <c:v>2238.1911032683702</c:v>
                </c:pt>
                <c:pt idx="481">
                  <c:v>2246.6639517962299</c:v>
                </c:pt>
                <c:pt idx="482">
                  <c:v>2242.59401681593</c:v>
                </c:pt>
                <c:pt idx="483">
                  <c:v>2251.1256299510701</c:v>
                </c:pt>
                <c:pt idx="484">
                  <c:v>2259.3019786835598</c:v>
                </c:pt>
                <c:pt idx="485">
                  <c:v>2266.2030269074398</c:v>
                </c:pt>
                <c:pt idx="486">
                  <c:v>2263.7207077687099</c:v>
                </c:pt>
                <c:pt idx="487">
                  <c:v>2251.0130814274598</c:v>
                </c:pt>
                <c:pt idx="488">
                  <c:v>2259.01854270173</c:v>
                </c:pt>
                <c:pt idx="489">
                  <c:v>2251.06051520963</c:v>
                </c:pt>
                <c:pt idx="490">
                  <c:v>2258.9420854693299</c:v>
                </c:pt>
                <c:pt idx="491">
                  <c:v>2267.3180757311402</c:v>
                </c:pt>
                <c:pt idx="492">
                  <c:v>2252.9245910292202</c:v>
                </c:pt>
                <c:pt idx="493">
                  <c:v>2240.1233430452098</c:v>
                </c:pt>
                <c:pt idx="494">
                  <c:v>2227.0809692518901</c:v>
                </c:pt>
                <c:pt idx="495">
                  <c:v>2214.5716989075499</c:v>
                </c:pt>
                <c:pt idx="496">
                  <c:v>2225.0011805210002</c:v>
                </c:pt>
                <c:pt idx="497">
                  <c:v>2233.0836447626298</c:v>
                </c:pt>
                <c:pt idx="498">
                  <c:v>2240.9710267004102</c:v>
                </c:pt>
                <c:pt idx="499">
                  <c:v>2250.4760372733699</c:v>
                </c:pt>
                <c:pt idx="500">
                  <c:v>2257.5331059761902</c:v>
                </c:pt>
                <c:pt idx="501">
                  <c:v>2246.95637188712</c:v>
                </c:pt>
                <c:pt idx="502">
                  <c:v>2238.34299611201</c:v>
                </c:pt>
                <c:pt idx="503">
                  <c:v>2249.3055534697301</c:v>
                </c:pt>
                <c:pt idx="504">
                  <c:v>2257.6044657411398</c:v>
                </c:pt>
                <c:pt idx="505">
                  <c:v>2263.69259314595</c:v>
                </c:pt>
                <c:pt idx="506">
                  <c:v>2270.6362485231398</c:v>
                </c:pt>
                <c:pt idx="507">
                  <c:v>2255.5704563745198</c:v>
                </c:pt>
                <c:pt idx="508">
                  <c:v>2263.3385850968102</c:v>
                </c:pt>
                <c:pt idx="509">
                  <c:v>2257.37766126015</c:v>
                </c:pt>
                <c:pt idx="510">
                  <c:v>2254.79589963637</c:v>
                </c:pt>
                <c:pt idx="511">
                  <c:v>2265.99269132169</c:v>
                </c:pt>
                <c:pt idx="512">
                  <c:v>2255.0307816654799</c:v>
                </c:pt>
                <c:pt idx="513">
                  <c:v>2262.4474801983201</c:v>
                </c:pt>
                <c:pt idx="514">
                  <c:v>2252.3242153159899</c:v>
                </c:pt>
                <c:pt idx="515">
                  <c:v>2262.4034721429398</c:v>
                </c:pt>
                <c:pt idx="516">
                  <c:v>2247.8120810353498</c:v>
                </c:pt>
                <c:pt idx="517">
                  <c:v>2257.3343022723798</c:v>
                </c:pt>
                <c:pt idx="518">
                  <c:v>2269.1553705230899</c:v>
                </c:pt>
                <c:pt idx="519">
                  <c:v>2280.2604244447698</c:v>
                </c:pt>
                <c:pt idx="520">
                  <c:v>2292.5236164483799</c:v>
                </c:pt>
                <c:pt idx="521">
                  <c:v>2299.27750506757</c:v>
                </c:pt>
                <c:pt idx="522">
                  <c:v>2284.0266323318401</c:v>
                </c:pt>
                <c:pt idx="523">
                  <c:v>2273.1995244158802</c:v>
                </c:pt>
                <c:pt idx="524">
                  <c:v>2260.46469597136</c:v>
                </c:pt>
                <c:pt idx="525">
                  <c:v>2268.77154952213</c:v>
                </c:pt>
                <c:pt idx="526">
                  <c:v>2266.7438604090498</c:v>
                </c:pt>
                <c:pt idx="527">
                  <c:v>2277.4657018327698</c:v>
                </c:pt>
                <c:pt idx="528">
                  <c:v>2275.13415085005</c:v>
                </c:pt>
                <c:pt idx="529">
                  <c:v>2263.2254971123398</c:v>
                </c:pt>
                <c:pt idx="530">
                  <c:v>2272.3625427694901</c:v>
                </c:pt>
                <c:pt idx="531">
                  <c:v>2284.8932065998301</c:v>
                </c:pt>
                <c:pt idx="532">
                  <c:v>2288.0411970188402</c:v>
                </c:pt>
                <c:pt idx="533">
                  <c:v>2281.0978096808199</c:v>
                </c:pt>
                <c:pt idx="534">
                  <c:v>2270.4826160293601</c:v>
                </c:pt>
                <c:pt idx="535">
                  <c:v>2265.0358828419799</c:v>
                </c:pt>
                <c:pt idx="536">
                  <c:v>2275.4804701876101</c:v>
                </c:pt>
                <c:pt idx="537">
                  <c:v>2261.2504616600199</c:v>
                </c:pt>
                <c:pt idx="538">
                  <c:v>2273.6353757572701</c:v>
                </c:pt>
                <c:pt idx="539">
                  <c:v>2263.8520347175099</c:v>
                </c:pt>
                <c:pt idx="540">
                  <c:v>2274.8956161640999</c:v>
                </c:pt>
                <c:pt idx="541">
                  <c:v>2265.47093188701</c:v>
                </c:pt>
                <c:pt idx="542">
                  <c:v>2274.96754690027</c:v>
                </c:pt>
                <c:pt idx="543">
                  <c:v>2285.1067761694098</c:v>
                </c:pt>
                <c:pt idx="544">
                  <c:v>2275.1090573207898</c:v>
                </c:pt>
                <c:pt idx="545">
                  <c:v>2286.7343340951602</c:v>
                </c:pt>
                <c:pt idx="546">
                  <c:v>2285.15227791288</c:v>
                </c:pt>
                <c:pt idx="547">
                  <c:v>2272.03971338989</c:v>
                </c:pt>
                <c:pt idx="548">
                  <c:v>2283.8181779031702</c:v>
                </c:pt>
                <c:pt idx="549">
                  <c:v>2266.8995883248499</c:v>
                </c:pt>
                <c:pt idx="550">
                  <c:v>2276.4143032970801</c:v>
                </c:pt>
                <c:pt idx="551">
                  <c:v>2269.8319025979099</c:v>
                </c:pt>
                <c:pt idx="552">
                  <c:v>2282.3087528891601</c:v>
                </c:pt>
                <c:pt idx="553">
                  <c:v>2291.54679843957</c:v>
                </c:pt>
                <c:pt idx="554">
                  <c:v>2296.4267776646998</c:v>
                </c:pt>
                <c:pt idx="555">
                  <c:v>2305.0613600331199</c:v>
                </c:pt>
                <c:pt idx="556">
                  <c:v>2313.2260241246399</c:v>
                </c:pt>
                <c:pt idx="557">
                  <c:v>2320.9869155054098</c:v>
                </c:pt>
                <c:pt idx="558">
                  <c:v>2317.71079069082</c:v>
                </c:pt>
                <c:pt idx="559">
                  <c:v>2312.9195927679998</c:v>
                </c:pt>
                <c:pt idx="560">
                  <c:v>2297.1214986577702</c:v>
                </c:pt>
                <c:pt idx="561">
                  <c:v>2305.5131451634502</c:v>
                </c:pt>
                <c:pt idx="562">
                  <c:v>2313.51189322045</c:v>
                </c:pt>
                <c:pt idx="563">
                  <c:v>2300.6264280949099</c:v>
                </c:pt>
                <c:pt idx="564">
                  <c:v>2294.24210676946</c:v>
                </c:pt>
                <c:pt idx="565">
                  <c:v>2301.9717345480799</c:v>
                </c:pt>
                <c:pt idx="566">
                  <c:v>2288.6552149406202</c:v>
                </c:pt>
                <c:pt idx="567">
                  <c:v>2296.6869573813601</c:v>
                </c:pt>
                <c:pt idx="568">
                  <c:v>2285.18694298937</c:v>
                </c:pt>
                <c:pt idx="569">
                  <c:v>2281.3744054216299</c:v>
                </c:pt>
                <c:pt idx="570">
                  <c:v>2284.3739423152301</c:v>
                </c:pt>
                <c:pt idx="571">
                  <c:v>2266.2579416193598</c:v>
                </c:pt>
                <c:pt idx="572">
                  <c:v>2259.4645417455999</c:v>
                </c:pt>
                <c:pt idx="573">
                  <c:v>2255.99815526564</c:v>
                </c:pt>
                <c:pt idx="574">
                  <c:v>2262.1868410444399</c:v>
                </c:pt>
                <c:pt idx="575">
                  <c:v>2252.9935748347498</c:v>
                </c:pt>
                <c:pt idx="576">
                  <c:v>2250.31780888923</c:v>
                </c:pt>
                <c:pt idx="577">
                  <c:v>2244.6674399147901</c:v>
                </c:pt>
                <c:pt idx="578">
                  <c:v>2249.9015372460899</c:v>
                </c:pt>
                <c:pt idx="579">
                  <c:v>2258.0109217538202</c:v>
                </c:pt>
                <c:pt idx="580">
                  <c:v>2247.83813200226</c:v>
                </c:pt>
                <c:pt idx="581">
                  <c:v>2241.4652105758901</c:v>
                </c:pt>
                <c:pt idx="582">
                  <c:v>2243.8015258096698</c:v>
                </c:pt>
                <c:pt idx="583">
                  <c:v>2225.86548289759</c:v>
                </c:pt>
                <c:pt idx="584">
                  <c:v>2228.75115228504</c:v>
                </c:pt>
                <c:pt idx="585">
                  <c:v>2234.9469572011399</c:v>
                </c:pt>
                <c:pt idx="586">
                  <c:v>2240.37448147853</c:v>
                </c:pt>
                <c:pt idx="587">
                  <c:v>2248.83252202417</c:v>
                </c:pt>
                <c:pt idx="588">
                  <c:v>2250.9237567707801</c:v>
                </c:pt>
                <c:pt idx="589">
                  <c:v>2231.5091361238201</c:v>
                </c:pt>
                <c:pt idx="590">
                  <c:v>2229.6899657734798</c:v>
                </c:pt>
                <c:pt idx="591">
                  <c:v>2226.4096289693098</c:v>
                </c:pt>
                <c:pt idx="592">
                  <c:v>2226.4096289693098</c:v>
                </c:pt>
                <c:pt idx="593">
                  <c:v>2226.4096289693098</c:v>
                </c:pt>
                <c:pt idx="594">
                  <c:v>2226.4096289693098</c:v>
                </c:pt>
                <c:pt idx="595">
                  <c:v>2236.40608140416</c:v>
                </c:pt>
                <c:pt idx="596">
                  <c:v>2235.34683772061</c:v>
                </c:pt>
                <c:pt idx="597">
                  <c:v>2237.45175402836</c:v>
                </c:pt>
                <c:pt idx="598">
                  <c:v>2238.11406945623</c:v>
                </c:pt>
                <c:pt idx="599">
                  <c:v>2234.1993658164902</c:v>
                </c:pt>
                <c:pt idx="600">
                  <c:v>2240.037340843</c:v>
                </c:pt>
                <c:pt idx="601">
                  <c:v>2239.47823557838</c:v>
                </c:pt>
                <c:pt idx="602">
                  <c:v>2245.0072788088701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D1D4-4F25-AA22-D70D438F0F4E}"/>
            </c:ext>
          </c:extLst>
        </c:ser>
        <c:ser>
          <c:idx val="97"/>
          <c:order val="97"/>
          <c:tx>
            <c:strRef>
              <c:f>'good-drivers'!$CU$1</c:f>
              <c:strCache>
                <c:ptCount val="1"/>
                <c:pt idx="0">
                  <c:v>martini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'good-drivers'!$CU$2:$CU$1091</c:f>
              <c:numCache>
                <c:formatCode>General</c:formatCode>
                <c:ptCount val="1090"/>
                <c:pt idx="390">
                  <c:v>1990.81467725374</c:v>
                </c:pt>
                <c:pt idx="391">
                  <c:v>1990.81467725374</c:v>
                </c:pt>
                <c:pt idx="392">
                  <c:v>1990.81467725374</c:v>
                </c:pt>
                <c:pt idx="393">
                  <c:v>1996.0157852409</c:v>
                </c:pt>
                <c:pt idx="394">
                  <c:v>1995.1858504275599</c:v>
                </c:pt>
                <c:pt idx="395">
                  <c:v>1998.2679353291401</c:v>
                </c:pt>
                <c:pt idx="396">
                  <c:v>1998.2679353291401</c:v>
                </c:pt>
                <c:pt idx="397">
                  <c:v>2002.00940151396</c:v>
                </c:pt>
                <c:pt idx="398">
                  <c:v>2001.6923222921801</c:v>
                </c:pt>
                <c:pt idx="399">
                  <c:v>2003.6133526129599</c:v>
                </c:pt>
                <c:pt idx="400">
                  <c:v>2011.9137252846001</c:v>
                </c:pt>
                <c:pt idx="401">
                  <c:v>2025.5725003612699</c:v>
                </c:pt>
                <c:pt idx="402">
                  <c:v>2037.5952986391801</c:v>
                </c:pt>
                <c:pt idx="403">
                  <c:v>2033.57469395471</c:v>
                </c:pt>
                <c:pt idx="404">
                  <c:v>2028.45855761388</c:v>
                </c:pt>
                <c:pt idx="405">
                  <c:v>2038.88139085847</c:v>
                </c:pt>
                <c:pt idx="406">
                  <c:v>2032.5286114033399</c:v>
                </c:pt>
                <c:pt idx="407">
                  <c:v>2045.9801861603901</c:v>
                </c:pt>
                <c:pt idx="408">
                  <c:v>2062.3553840131699</c:v>
                </c:pt>
                <c:pt idx="409">
                  <c:v>2062.3553840131699</c:v>
                </c:pt>
                <c:pt idx="410">
                  <c:v>2062.3553840131699</c:v>
                </c:pt>
                <c:pt idx="411">
                  <c:v>2062.3553840131699</c:v>
                </c:pt>
                <c:pt idx="412">
                  <c:v>2062.3553840131699</c:v>
                </c:pt>
                <c:pt idx="413">
                  <c:v>2062.3553840131699</c:v>
                </c:pt>
                <c:pt idx="414">
                  <c:v>2062.3553840131699</c:v>
                </c:pt>
                <c:pt idx="415">
                  <c:v>2062.3553840131699</c:v>
                </c:pt>
                <c:pt idx="416">
                  <c:v>2062.3553840131699</c:v>
                </c:pt>
                <c:pt idx="417">
                  <c:v>2062.3553840131699</c:v>
                </c:pt>
                <c:pt idx="418">
                  <c:v>2062.3553840131699</c:v>
                </c:pt>
                <c:pt idx="419">
                  <c:v>2062.3553840131699</c:v>
                </c:pt>
                <c:pt idx="420">
                  <c:v>2062.3553840131699</c:v>
                </c:pt>
                <c:pt idx="421">
                  <c:v>2062.3553840131699</c:v>
                </c:pt>
                <c:pt idx="422">
                  <c:v>2062.3553840131699</c:v>
                </c:pt>
                <c:pt idx="423">
                  <c:v>2062.3553840131699</c:v>
                </c:pt>
                <c:pt idx="424">
                  <c:v>2062.3553840131699</c:v>
                </c:pt>
                <c:pt idx="425">
                  <c:v>2062.3553840131699</c:v>
                </c:pt>
                <c:pt idx="426">
                  <c:v>2062.3553840131699</c:v>
                </c:pt>
                <c:pt idx="427">
                  <c:v>2062.3553840131699</c:v>
                </c:pt>
                <c:pt idx="428">
                  <c:v>2062.3553840131699</c:v>
                </c:pt>
                <c:pt idx="429">
                  <c:v>2062.3553840131699</c:v>
                </c:pt>
                <c:pt idx="430">
                  <c:v>2062.3553840131699</c:v>
                </c:pt>
                <c:pt idx="431">
                  <c:v>2062.3553840131699</c:v>
                </c:pt>
                <c:pt idx="432">
                  <c:v>2062.3553840131699</c:v>
                </c:pt>
                <c:pt idx="433">
                  <c:v>2062.3553840131699</c:v>
                </c:pt>
                <c:pt idx="434">
                  <c:v>2062.3553840131699</c:v>
                </c:pt>
                <c:pt idx="435">
                  <c:v>2062.3553840131699</c:v>
                </c:pt>
                <c:pt idx="436">
                  <c:v>2062.3553840131699</c:v>
                </c:pt>
                <c:pt idx="437">
                  <c:v>2062.3553840131699</c:v>
                </c:pt>
                <c:pt idx="438">
                  <c:v>2062.3553840131699</c:v>
                </c:pt>
                <c:pt idx="439">
                  <c:v>2062.3553840131699</c:v>
                </c:pt>
                <c:pt idx="440">
                  <c:v>2062.3553840131699</c:v>
                </c:pt>
                <c:pt idx="441">
                  <c:v>2062.3553840131699</c:v>
                </c:pt>
                <c:pt idx="442">
                  <c:v>2062.3553840131699</c:v>
                </c:pt>
                <c:pt idx="443">
                  <c:v>2062.3553840131699</c:v>
                </c:pt>
                <c:pt idx="444">
                  <c:v>2062.3553840131699</c:v>
                </c:pt>
                <c:pt idx="445">
                  <c:v>2062.3553840131699</c:v>
                </c:pt>
                <c:pt idx="446">
                  <c:v>2079.7721018790198</c:v>
                </c:pt>
                <c:pt idx="447">
                  <c:v>2086.6936302573599</c:v>
                </c:pt>
                <c:pt idx="448">
                  <c:v>2093.3310022628598</c:v>
                </c:pt>
                <c:pt idx="449">
                  <c:v>2083.8403042748</c:v>
                </c:pt>
                <c:pt idx="450">
                  <c:v>2082.39602010311</c:v>
                </c:pt>
                <c:pt idx="451">
                  <c:v>2075.5721524501801</c:v>
                </c:pt>
                <c:pt idx="452">
                  <c:v>2075.5130569302401</c:v>
                </c:pt>
                <c:pt idx="453">
                  <c:v>2077.8311735979</c:v>
                </c:pt>
                <c:pt idx="454">
                  <c:v>2077.7573194531401</c:v>
                </c:pt>
                <c:pt idx="455">
                  <c:v>2087.21754343883</c:v>
                </c:pt>
                <c:pt idx="456">
                  <c:v>2102.7384123116099</c:v>
                </c:pt>
                <c:pt idx="457">
                  <c:v>2103.3364246425799</c:v>
                </c:pt>
                <c:pt idx="458">
                  <c:v>2106.9782881732499</c:v>
                </c:pt>
                <c:pt idx="459">
                  <c:v>2106.4138401783998</c:v>
                </c:pt>
                <c:pt idx="460">
                  <c:v>2114.1884058219198</c:v>
                </c:pt>
                <c:pt idx="461">
                  <c:v>2119.2780614921298</c:v>
                </c:pt>
                <c:pt idx="462">
                  <c:v>2119.9119370203998</c:v>
                </c:pt>
                <c:pt idx="463">
                  <c:v>2123.5619462776599</c:v>
                </c:pt>
                <c:pt idx="464">
                  <c:v>2139.9983403269798</c:v>
                </c:pt>
                <c:pt idx="465">
                  <c:v>2152.1748528471899</c:v>
                </c:pt>
                <c:pt idx="466">
                  <c:v>2150.6269961400099</c:v>
                </c:pt>
                <c:pt idx="467">
                  <c:v>2162.71800665098</c:v>
                </c:pt>
                <c:pt idx="468">
                  <c:v>2176.0051247804199</c:v>
                </c:pt>
                <c:pt idx="469">
                  <c:v>2190.2886782207302</c:v>
                </c:pt>
                <c:pt idx="470">
                  <c:v>2191.4730689381099</c:v>
                </c:pt>
                <c:pt idx="471">
                  <c:v>2191.4730689381099</c:v>
                </c:pt>
                <c:pt idx="472">
                  <c:v>2204.5247538468502</c:v>
                </c:pt>
                <c:pt idx="473">
                  <c:v>2215.3613475686502</c:v>
                </c:pt>
                <c:pt idx="474">
                  <c:v>2224.0258190652098</c:v>
                </c:pt>
                <c:pt idx="475">
                  <c:v>2215.4962204395101</c:v>
                </c:pt>
                <c:pt idx="476">
                  <c:v>2211.93642512205</c:v>
                </c:pt>
                <c:pt idx="477">
                  <c:v>2204.6567658916501</c:v>
                </c:pt>
                <c:pt idx="478">
                  <c:v>2211.1444533561298</c:v>
                </c:pt>
                <c:pt idx="479">
                  <c:v>2207.9538877539599</c:v>
                </c:pt>
                <c:pt idx="480">
                  <c:v>2202.2934423842898</c:v>
                </c:pt>
                <c:pt idx="481">
                  <c:v>2204.3791453696599</c:v>
                </c:pt>
                <c:pt idx="482">
                  <c:v>2200.0582335111399</c:v>
                </c:pt>
                <c:pt idx="483">
                  <c:v>2203.9062817192598</c:v>
                </c:pt>
                <c:pt idx="484">
                  <c:v>2197.7890731953098</c:v>
                </c:pt>
                <c:pt idx="485">
                  <c:v>2206.2612128210699</c:v>
                </c:pt>
                <c:pt idx="486">
                  <c:v>2207.4337298763498</c:v>
                </c:pt>
                <c:pt idx="487">
                  <c:v>2218.7431490342401</c:v>
                </c:pt>
                <c:pt idx="488">
                  <c:v>2228.3126026912801</c:v>
                </c:pt>
                <c:pt idx="489">
                  <c:v>2236.7608358952002</c:v>
                </c:pt>
                <c:pt idx="490">
                  <c:v>2238.1564414293198</c:v>
                </c:pt>
                <c:pt idx="491">
                  <c:v>2250.7988236340002</c:v>
                </c:pt>
                <c:pt idx="492">
                  <c:v>2255.0253145909901</c:v>
                </c:pt>
                <c:pt idx="493">
                  <c:v>2263.9086777677298</c:v>
                </c:pt>
                <c:pt idx="494">
                  <c:v>2253.9503793331301</c:v>
                </c:pt>
                <c:pt idx="495">
                  <c:v>2260.7343411379802</c:v>
                </c:pt>
                <c:pt idx="496">
                  <c:v>2267.4086974217598</c:v>
                </c:pt>
                <c:pt idx="497">
                  <c:v>2259.16301519739</c:v>
                </c:pt>
                <c:pt idx="498">
                  <c:v>2257.3493147325398</c:v>
                </c:pt>
                <c:pt idx="499">
                  <c:v>2261.4334304546201</c:v>
                </c:pt>
                <c:pt idx="500">
                  <c:v>2253.6171876255398</c:v>
                </c:pt>
                <c:pt idx="501">
                  <c:v>2265.5743578763199</c:v>
                </c:pt>
                <c:pt idx="502">
                  <c:v>2267.9282937880998</c:v>
                </c:pt>
                <c:pt idx="503">
                  <c:v>2269.94006522572</c:v>
                </c:pt>
                <c:pt idx="504">
                  <c:v>2263.5458581293301</c:v>
                </c:pt>
                <c:pt idx="505">
                  <c:v>2264.31648231082</c:v>
                </c:pt>
                <c:pt idx="506">
                  <c:v>2264.02557187198</c:v>
                </c:pt>
                <c:pt idx="507">
                  <c:v>2260.2850942007799</c:v>
                </c:pt>
                <c:pt idx="508">
                  <c:v>2271.8447085063799</c:v>
                </c:pt>
                <c:pt idx="509">
                  <c:v>2282.7564992621801</c:v>
                </c:pt>
                <c:pt idx="510">
                  <c:v>2272.4830518379599</c:v>
                </c:pt>
                <c:pt idx="511">
                  <c:v>2281.2720014812198</c:v>
                </c:pt>
                <c:pt idx="512">
                  <c:v>2287.2436913025199</c:v>
                </c:pt>
                <c:pt idx="513">
                  <c:v>2287.8668129799798</c:v>
                </c:pt>
                <c:pt idx="514">
                  <c:v>2292.6979326658102</c:v>
                </c:pt>
                <c:pt idx="515">
                  <c:v>2293.9786290657498</c:v>
                </c:pt>
                <c:pt idx="516">
                  <c:v>2282.03489336046</c:v>
                </c:pt>
                <c:pt idx="517">
                  <c:v>2290.3656603046802</c:v>
                </c:pt>
                <c:pt idx="518">
                  <c:v>2282.8300924427999</c:v>
                </c:pt>
                <c:pt idx="519">
                  <c:v>2288.4150163629301</c:v>
                </c:pt>
                <c:pt idx="520">
                  <c:v>2274.3477195107798</c:v>
                </c:pt>
                <c:pt idx="521">
                  <c:v>2274.3477195107798</c:v>
                </c:pt>
                <c:pt idx="522">
                  <c:v>2274.3477195107798</c:v>
                </c:pt>
                <c:pt idx="523">
                  <c:v>2274.3477195107798</c:v>
                </c:pt>
                <c:pt idx="524">
                  <c:v>2274.3477195107798</c:v>
                </c:pt>
                <c:pt idx="525">
                  <c:v>2274.3477195107798</c:v>
                </c:pt>
                <c:pt idx="526">
                  <c:v>2274.3477195107798</c:v>
                </c:pt>
                <c:pt idx="527">
                  <c:v>2274.3477195107798</c:v>
                </c:pt>
                <c:pt idx="528">
                  <c:v>2274.3477195107798</c:v>
                </c:pt>
                <c:pt idx="529">
                  <c:v>2263.5275861593</c:v>
                </c:pt>
                <c:pt idx="530">
                  <c:v>2260.9541552031301</c:v>
                </c:pt>
                <c:pt idx="531">
                  <c:v>2259.8554974427998</c:v>
                </c:pt>
                <c:pt idx="532">
                  <c:v>2248.6964811214998</c:v>
                </c:pt>
                <c:pt idx="533">
                  <c:v>2256.1651071052202</c:v>
                </c:pt>
                <c:pt idx="534">
                  <c:v>2261.95097811306</c:v>
                </c:pt>
                <c:pt idx="535">
                  <c:v>2263.9181723616098</c:v>
                </c:pt>
                <c:pt idx="536">
                  <c:v>2247.7981927098199</c:v>
                </c:pt>
                <c:pt idx="537">
                  <c:v>2252.5529205838002</c:v>
                </c:pt>
                <c:pt idx="538">
                  <c:v>2247.9819695964002</c:v>
                </c:pt>
                <c:pt idx="539">
                  <c:v>2243.2164266404998</c:v>
                </c:pt>
                <c:pt idx="540">
                  <c:v>2227.8002506950202</c:v>
                </c:pt>
                <c:pt idx="541">
                  <c:v>2237.3571089832399</c:v>
                </c:pt>
                <c:pt idx="542">
                  <c:v>2242.0662805565498</c:v>
                </c:pt>
                <c:pt idx="543">
                  <c:v>2251.6275697270498</c:v>
                </c:pt>
                <c:pt idx="544">
                  <c:v>2254.3128251082398</c:v>
                </c:pt>
                <c:pt idx="545">
                  <c:v>2240.4706804457001</c:v>
                </c:pt>
                <c:pt idx="546">
                  <c:v>2236.1717813875198</c:v>
                </c:pt>
                <c:pt idx="547">
                  <c:v>2242.7756008708402</c:v>
                </c:pt>
                <c:pt idx="548">
                  <c:v>2239.7795716566702</c:v>
                </c:pt>
                <c:pt idx="549">
                  <c:v>2241.8660040022201</c:v>
                </c:pt>
                <c:pt idx="550">
                  <c:v>2240.8798658505498</c:v>
                </c:pt>
                <c:pt idx="551">
                  <c:v>2233.88786359192</c:v>
                </c:pt>
                <c:pt idx="552">
                  <c:v>2240.4708032659</c:v>
                </c:pt>
                <c:pt idx="553">
                  <c:v>2223.0661082278102</c:v>
                </c:pt>
                <c:pt idx="554">
                  <c:v>2221.8340844446702</c:v>
                </c:pt>
                <c:pt idx="555">
                  <c:v>2223.82513943811</c:v>
                </c:pt>
                <c:pt idx="556">
                  <c:v>2223.21371090605</c:v>
                </c:pt>
                <c:pt idx="557">
                  <c:v>2231.4073750504799</c:v>
                </c:pt>
                <c:pt idx="558">
                  <c:v>2232.04703154968</c:v>
                </c:pt>
                <c:pt idx="559">
                  <c:v>2221.2762711227901</c:v>
                </c:pt>
                <c:pt idx="560">
                  <c:v>2229.08220949218</c:v>
                </c:pt>
                <c:pt idx="561">
                  <c:v>2219.6970372227702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D1D4-4F25-AA22-D70D438F0F4E}"/>
            </c:ext>
          </c:extLst>
        </c:ser>
        <c:ser>
          <c:idx val="98"/>
          <c:order val="98"/>
          <c:tx>
            <c:strRef>
              <c:f>'good-drivers'!$CV$1</c:f>
              <c:strCache>
                <c:ptCount val="1"/>
                <c:pt idx="0">
                  <c:v>fabi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'good-drivers'!$CV$2:$CV$1091</c:f>
              <c:numCache>
                <c:formatCode>General</c:formatCode>
                <c:ptCount val="1090"/>
                <c:pt idx="346">
                  <c:v>1993.62087150712</c:v>
                </c:pt>
                <c:pt idx="347">
                  <c:v>1991.65829185026</c:v>
                </c:pt>
                <c:pt idx="348">
                  <c:v>1989.6863528014701</c:v>
                </c:pt>
                <c:pt idx="349">
                  <c:v>1999.95784982497</c:v>
                </c:pt>
                <c:pt idx="350">
                  <c:v>2004.85296177239</c:v>
                </c:pt>
                <c:pt idx="351">
                  <c:v>2002.4595224638199</c:v>
                </c:pt>
                <c:pt idx="352">
                  <c:v>2002.4595224638199</c:v>
                </c:pt>
                <c:pt idx="353">
                  <c:v>2002.4595224638199</c:v>
                </c:pt>
                <c:pt idx="354">
                  <c:v>1999.41773711979</c:v>
                </c:pt>
                <c:pt idx="355">
                  <c:v>1997.87240158187</c:v>
                </c:pt>
                <c:pt idx="356">
                  <c:v>1995.4012777552</c:v>
                </c:pt>
                <c:pt idx="357">
                  <c:v>1989.2435311967599</c:v>
                </c:pt>
                <c:pt idx="358">
                  <c:v>1993.36017186497</c:v>
                </c:pt>
                <c:pt idx="359">
                  <c:v>1996.2070053489799</c:v>
                </c:pt>
                <c:pt idx="360">
                  <c:v>1997.81172513448</c:v>
                </c:pt>
                <c:pt idx="361">
                  <c:v>1993.9050791478601</c:v>
                </c:pt>
                <c:pt idx="362">
                  <c:v>1993.9050791478601</c:v>
                </c:pt>
                <c:pt idx="363">
                  <c:v>1993.9050791478601</c:v>
                </c:pt>
                <c:pt idx="364">
                  <c:v>1993.9050791478601</c:v>
                </c:pt>
                <c:pt idx="365">
                  <c:v>1993.9050791478601</c:v>
                </c:pt>
                <c:pt idx="366">
                  <c:v>1993.9050791478601</c:v>
                </c:pt>
                <c:pt idx="367">
                  <c:v>1993.9050791478601</c:v>
                </c:pt>
                <c:pt idx="368">
                  <c:v>1993.9050791478601</c:v>
                </c:pt>
                <c:pt idx="369">
                  <c:v>1993.9050791478601</c:v>
                </c:pt>
                <c:pt idx="370">
                  <c:v>1993.9050791478601</c:v>
                </c:pt>
                <c:pt idx="371">
                  <c:v>1993.9050791478601</c:v>
                </c:pt>
                <c:pt idx="372">
                  <c:v>1993.9050791478601</c:v>
                </c:pt>
                <c:pt idx="373">
                  <c:v>1993.9050791478601</c:v>
                </c:pt>
                <c:pt idx="374">
                  <c:v>1993.9050791478601</c:v>
                </c:pt>
                <c:pt idx="375">
                  <c:v>1993.9050791478601</c:v>
                </c:pt>
                <c:pt idx="376">
                  <c:v>1993.9050791478601</c:v>
                </c:pt>
                <c:pt idx="377">
                  <c:v>1993.6654288372199</c:v>
                </c:pt>
                <c:pt idx="378">
                  <c:v>1982.5447898939899</c:v>
                </c:pt>
                <c:pt idx="379">
                  <c:v>1984.50868064253</c:v>
                </c:pt>
                <c:pt idx="380">
                  <c:v>1986.8145965876599</c:v>
                </c:pt>
                <c:pt idx="381">
                  <c:v>1995.7749316562599</c:v>
                </c:pt>
                <c:pt idx="382">
                  <c:v>1995.7749316562599</c:v>
                </c:pt>
                <c:pt idx="383">
                  <c:v>1995.7749316562599</c:v>
                </c:pt>
                <c:pt idx="384">
                  <c:v>2012.3226813551</c:v>
                </c:pt>
                <c:pt idx="385">
                  <c:v>2012.3226813551</c:v>
                </c:pt>
                <c:pt idx="386">
                  <c:v>2006.5598377643</c:v>
                </c:pt>
                <c:pt idx="387">
                  <c:v>2010.12445549221</c:v>
                </c:pt>
                <c:pt idx="388">
                  <c:v>2024.72693761661</c:v>
                </c:pt>
                <c:pt idx="389">
                  <c:v>2037.2871565866801</c:v>
                </c:pt>
                <c:pt idx="390">
                  <c:v>2040.7895907828799</c:v>
                </c:pt>
                <c:pt idx="391">
                  <c:v>2042.5254403321901</c:v>
                </c:pt>
                <c:pt idx="392">
                  <c:v>2042.5254403321901</c:v>
                </c:pt>
                <c:pt idx="393">
                  <c:v>2042.5254403321901</c:v>
                </c:pt>
                <c:pt idx="394">
                  <c:v>2042.5254403321901</c:v>
                </c:pt>
                <c:pt idx="395">
                  <c:v>2042.5254403321901</c:v>
                </c:pt>
                <c:pt idx="396">
                  <c:v>2045.58846263122</c:v>
                </c:pt>
                <c:pt idx="397">
                  <c:v>2036.74146405434</c:v>
                </c:pt>
                <c:pt idx="398">
                  <c:v>2029.6469503374201</c:v>
                </c:pt>
                <c:pt idx="399">
                  <c:v>2035.35872126147</c:v>
                </c:pt>
                <c:pt idx="400">
                  <c:v>2030.6502274270999</c:v>
                </c:pt>
                <c:pt idx="401">
                  <c:v>2034.5183939966901</c:v>
                </c:pt>
                <c:pt idx="402">
                  <c:v>2039.4544584620301</c:v>
                </c:pt>
                <c:pt idx="403">
                  <c:v>2038.82378370949</c:v>
                </c:pt>
                <c:pt idx="404">
                  <c:v>2047.3381574381999</c:v>
                </c:pt>
                <c:pt idx="405">
                  <c:v>2046.0594424844601</c:v>
                </c:pt>
                <c:pt idx="406">
                  <c:v>2045.8732150425201</c:v>
                </c:pt>
                <c:pt idx="407">
                  <c:v>2045.3188659439299</c:v>
                </c:pt>
                <c:pt idx="408">
                  <c:v>2048.56413629399</c:v>
                </c:pt>
                <c:pt idx="409">
                  <c:v>2062.3246641452401</c:v>
                </c:pt>
                <c:pt idx="410">
                  <c:v>2082.0999082744502</c:v>
                </c:pt>
                <c:pt idx="411">
                  <c:v>2089.5806396676398</c:v>
                </c:pt>
                <c:pt idx="412">
                  <c:v>2089.3994501343</c:v>
                </c:pt>
                <c:pt idx="413">
                  <c:v>2105.0933039182</c:v>
                </c:pt>
                <c:pt idx="414">
                  <c:v>2098.6128853683099</c:v>
                </c:pt>
                <c:pt idx="415">
                  <c:v>2101.27178721058</c:v>
                </c:pt>
                <c:pt idx="416">
                  <c:v>2100.2028047787899</c:v>
                </c:pt>
                <c:pt idx="417">
                  <c:v>2107.0086692474601</c:v>
                </c:pt>
                <c:pt idx="418">
                  <c:v>2098.1314911151999</c:v>
                </c:pt>
                <c:pt idx="419">
                  <c:v>2102.3020863758102</c:v>
                </c:pt>
                <c:pt idx="420">
                  <c:v>2107.5551251023999</c:v>
                </c:pt>
                <c:pt idx="421">
                  <c:v>2116.5879193095202</c:v>
                </c:pt>
                <c:pt idx="422">
                  <c:v>2129.9753097094399</c:v>
                </c:pt>
                <c:pt idx="423">
                  <c:v>2121.30352881609</c:v>
                </c:pt>
                <c:pt idx="424">
                  <c:v>2131.6685028819002</c:v>
                </c:pt>
                <c:pt idx="425">
                  <c:v>2124.2280064287402</c:v>
                </c:pt>
                <c:pt idx="426">
                  <c:v>2129.7622269622898</c:v>
                </c:pt>
                <c:pt idx="427">
                  <c:v>2138.29318184872</c:v>
                </c:pt>
                <c:pt idx="428">
                  <c:v>2150.1959973559301</c:v>
                </c:pt>
                <c:pt idx="429">
                  <c:v>2143.8946963838798</c:v>
                </c:pt>
                <c:pt idx="430">
                  <c:v>2159.6938287404</c:v>
                </c:pt>
                <c:pt idx="431">
                  <c:v>2173.7263926163</c:v>
                </c:pt>
                <c:pt idx="432">
                  <c:v>2172.9124799189399</c:v>
                </c:pt>
                <c:pt idx="433">
                  <c:v>2165.6920662331099</c:v>
                </c:pt>
                <c:pt idx="434">
                  <c:v>2182.87299914096</c:v>
                </c:pt>
                <c:pt idx="435">
                  <c:v>2194.1207224375498</c:v>
                </c:pt>
                <c:pt idx="436">
                  <c:v>2208.5148513293102</c:v>
                </c:pt>
                <c:pt idx="437">
                  <c:v>2200.0720289534902</c:v>
                </c:pt>
                <c:pt idx="438">
                  <c:v>2213.2247931243201</c:v>
                </c:pt>
                <c:pt idx="439">
                  <c:v>2204.84270388506</c:v>
                </c:pt>
                <c:pt idx="440">
                  <c:v>2203.7527019272002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D1D4-4F25-AA22-D70D438F0F4E}"/>
            </c:ext>
          </c:extLst>
        </c:ser>
        <c:ser>
          <c:idx val="99"/>
          <c:order val="99"/>
          <c:tx>
            <c:strRef>
              <c:f>'good-drivers'!$CW$1</c:f>
              <c:strCache>
                <c:ptCount val="1"/>
                <c:pt idx="0">
                  <c:v>brundle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'good-drivers'!$CW$2:$CW$1091</c:f>
              <c:numCache>
                <c:formatCode>General</c:formatCode>
                <c:ptCount val="1090"/>
                <c:pt idx="377">
                  <c:v>2006.7055947108199</c:v>
                </c:pt>
                <c:pt idx="378">
                  <c:v>2008.4726406777199</c:v>
                </c:pt>
                <c:pt idx="379">
                  <c:v>2010.1685693044301</c:v>
                </c:pt>
                <c:pt idx="380">
                  <c:v>2014.4265210756</c:v>
                </c:pt>
                <c:pt idx="381">
                  <c:v>2013.9173387575499</c:v>
                </c:pt>
                <c:pt idx="382">
                  <c:v>2004.4403734724101</c:v>
                </c:pt>
                <c:pt idx="383">
                  <c:v>2006.94162339025</c:v>
                </c:pt>
                <c:pt idx="384">
                  <c:v>2017.41475759586</c:v>
                </c:pt>
                <c:pt idx="385">
                  <c:v>2001.78323373186</c:v>
                </c:pt>
                <c:pt idx="386">
                  <c:v>2001.78323373186</c:v>
                </c:pt>
                <c:pt idx="387">
                  <c:v>2001.78323373186</c:v>
                </c:pt>
                <c:pt idx="388">
                  <c:v>2001.78323373186</c:v>
                </c:pt>
                <c:pt idx="389">
                  <c:v>2001.78323373186</c:v>
                </c:pt>
                <c:pt idx="390">
                  <c:v>2001.78323373186</c:v>
                </c:pt>
                <c:pt idx="391">
                  <c:v>2001.78323373186</c:v>
                </c:pt>
                <c:pt idx="392">
                  <c:v>2001.78323373186</c:v>
                </c:pt>
                <c:pt idx="393">
                  <c:v>2010.7978558517</c:v>
                </c:pt>
                <c:pt idx="394">
                  <c:v>2007.4812394880501</c:v>
                </c:pt>
                <c:pt idx="395">
                  <c:v>2014.4226727515199</c:v>
                </c:pt>
                <c:pt idx="396">
                  <c:v>2019.85743371433</c:v>
                </c:pt>
                <c:pt idx="397">
                  <c:v>2022.7983064545499</c:v>
                </c:pt>
                <c:pt idx="398">
                  <c:v>2022.90037943111</c:v>
                </c:pt>
                <c:pt idx="399">
                  <c:v>2020.6553255649701</c:v>
                </c:pt>
                <c:pt idx="400">
                  <c:v>2030.0443451716301</c:v>
                </c:pt>
                <c:pt idx="401">
                  <c:v>2035.4646494431499</c:v>
                </c:pt>
                <c:pt idx="402">
                  <c:v>2019.5236182799899</c:v>
                </c:pt>
                <c:pt idx="403">
                  <c:v>2028.82194036328</c:v>
                </c:pt>
                <c:pt idx="404">
                  <c:v>2036.4898033971799</c:v>
                </c:pt>
                <c:pt idx="405">
                  <c:v>2035.9907176961201</c:v>
                </c:pt>
                <c:pt idx="406">
                  <c:v>2030.83945301433</c:v>
                </c:pt>
                <c:pt idx="407">
                  <c:v>2038.8038987862701</c:v>
                </c:pt>
                <c:pt idx="408">
                  <c:v>2039.7281950081399</c:v>
                </c:pt>
                <c:pt idx="409">
                  <c:v>2050.1080916218598</c:v>
                </c:pt>
                <c:pt idx="410">
                  <c:v>2053.1576506556999</c:v>
                </c:pt>
                <c:pt idx="411">
                  <c:v>2059.0847457321102</c:v>
                </c:pt>
                <c:pt idx="412">
                  <c:v>2058.0230845833198</c:v>
                </c:pt>
                <c:pt idx="413">
                  <c:v>2052.8713666012</c:v>
                </c:pt>
                <c:pt idx="414">
                  <c:v>2057.1532511905302</c:v>
                </c:pt>
                <c:pt idx="415">
                  <c:v>2046.3274011492299</c:v>
                </c:pt>
                <c:pt idx="416">
                  <c:v>2050.1317124560401</c:v>
                </c:pt>
                <c:pt idx="417">
                  <c:v>2060.41503396596</c:v>
                </c:pt>
                <c:pt idx="418">
                  <c:v>2055.8455417631299</c:v>
                </c:pt>
                <c:pt idx="419">
                  <c:v>2064.67482761255</c:v>
                </c:pt>
                <c:pt idx="420">
                  <c:v>2055.1036206803901</c:v>
                </c:pt>
                <c:pt idx="421">
                  <c:v>2059.20559192583</c:v>
                </c:pt>
                <c:pt idx="422">
                  <c:v>2047.04832794802</c:v>
                </c:pt>
                <c:pt idx="423">
                  <c:v>2050.0411381805902</c:v>
                </c:pt>
                <c:pt idx="424">
                  <c:v>2062.4759559168101</c:v>
                </c:pt>
                <c:pt idx="425">
                  <c:v>2059.4841124173699</c:v>
                </c:pt>
                <c:pt idx="426">
                  <c:v>2078.97119438652</c:v>
                </c:pt>
                <c:pt idx="427">
                  <c:v>2088.4368302631301</c:v>
                </c:pt>
                <c:pt idx="428">
                  <c:v>2103.9300828041</c:v>
                </c:pt>
                <c:pt idx="429">
                  <c:v>2103.6484010908298</c:v>
                </c:pt>
                <c:pt idx="430">
                  <c:v>2098.15651513599</c:v>
                </c:pt>
                <c:pt idx="431">
                  <c:v>2108.3686326868601</c:v>
                </c:pt>
                <c:pt idx="432">
                  <c:v>2122.0370135523199</c:v>
                </c:pt>
                <c:pt idx="433">
                  <c:v>2122.3378692933302</c:v>
                </c:pt>
                <c:pt idx="434">
                  <c:v>2126.6113449712302</c:v>
                </c:pt>
                <c:pt idx="435">
                  <c:v>2129.14837293757</c:v>
                </c:pt>
                <c:pt idx="436">
                  <c:v>2130.4062442726599</c:v>
                </c:pt>
                <c:pt idx="437">
                  <c:v>2139.8016274605502</c:v>
                </c:pt>
                <c:pt idx="438">
                  <c:v>2134.6324825420202</c:v>
                </c:pt>
                <c:pt idx="439">
                  <c:v>2133.0259571981601</c:v>
                </c:pt>
                <c:pt idx="440">
                  <c:v>2126.3971015966599</c:v>
                </c:pt>
                <c:pt idx="441">
                  <c:v>2126.3971015966599</c:v>
                </c:pt>
                <c:pt idx="442">
                  <c:v>2126.3971015966599</c:v>
                </c:pt>
                <c:pt idx="443">
                  <c:v>2126.3971015966599</c:v>
                </c:pt>
                <c:pt idx="444">
                  <c:v>2126.3971015966599</c:v>
                </c:pt>
                <c:pt idx="445">
                  <c:v>2126.3971015966599</c:v>
                </c:pt>
                <c:pt idx="446">
                  <c:v>2126.3971015966599</c:v>
                </c:pt>
                <c:pt idx="447">
                  <c:v>2126.3971015966599</c:v>
                </c:pt>
                <c:pt idx="448">
                  <c:v>2126.3971015966599</c:v>
                </c:pt>
                <c:pt idx="449">
                  <c:v>2126.3971015966599</c:v>
                </c:pt>
                <c:pt idx="450">
                  <c:v>2126.3971015966599</c:v>
                </c:pt>
                <c:pt idx="451">
                  <c:v>2134.2189171219402</c:v>
                </c:pt>
                <c:pt idx="452">
                  <c:v>2134.2189171219402</c:v>
                </c:pt>
                <c:pt idx="453">
                  <c:v>2134.2189171219402</c:v>
                </c:pt>
                <c:pt idx="454">
                  <c:v>2134.2189171219402</c:v>
                </c:pt>
                <c:pt idx="455">
                  <c:v>2134.2189171219402</c:v>
                </c:pt>
                <c:pt idx="456">
                  <c:v>2134.2189171219402</c:v>
                </c:pt>
                <c:pt idx="457">
                  <c:v>2137.8383430041599</c:v>
                </c:pt>
                <c:pt idx="458">
                  <c:v>2145.8554852812399</c:v>
                </c:pt>
                <c:pt idx="459">
                  <c:v>2159.2275993070102</c:v>
                </c:pt>
                <c:pt idx="460">
                  <c:v>2169.5673372197498</c:v>
                </c:pt>
                <c:pt idx="461">
                  <c:v>2173.47385340456</c:v>
                </c:pt>
                <c:pt idx="462">
                  <c:v>2164.6229979147702</c:v>
                </c:pt>
                <c:pt idx="463">
                  <c:v>2155.1435997052399</c:v>
                </c:pt>
                <c:pt idx="464">
                  <c:v>2161.4194808277298</c:v>
                </c:pt>
                <c:pt idx="465">
                  <c:v>2172.5502090611699</c:v>
                </c:pt>
                <c:pt idx="466">
                  <c:v>2179.8582452097198</c:v>
                </c:pt>
                <c:pt idx="467">
                  <c:v>2178.4726938365602</c:v>
                </c:pt>
                <c:pt idx="468">
                  <c:v>2190.8616800662498</c:v>
                </c:pt>
                <c:pt idx="469">
                  <c:v>2201.2229620827602</c:v>
                </c:pt>
                <c:pt idx="470">
                  <c:v>2205.5421612872201</c:v>
                </c:pt>
                <c:pt idx="471">
                  <c:v>2217.9088768357101</c:v>
                </c:pt>
                <c:pt idx="472">
                  <c:v>2218.0402201322499</c:v>
                </c:pt>
                <c:pt idx="473">
                  <c:v>2218.0402201322499</c:v>
                </c:pt>
                <c:pt idx="474">
                  <c:v>2218.0402201322499</c:v>
                </c:pt>
                <c:pt idx="475">
                  <c:v>2218.0402201322499</c:v>
                </c:pt>
                <c:pt idx="476">
                  <c:v>2218.0402201322499</c:v>
                </c:pt>
                <c:pt idx="477">
                  <c:v>2218.0402201322499</c:v>
                </c:pt>
                <c:pt idx="478">
                  <c:v>2218.0402201322499</c:v>
                </c:pt>
                <c:pt idx="479">
                  <c:v>2218.0402201322499</c:v>
                </c:pt>
                <c:pt idx="480">
                  <c:v>2218.0402201322499</c:v>
                </c:pt>
                <c:pt idx="481">
                  <c:v>2218.0402201322499</c:v>
                </c:pt>
                <c:pt idx="482">
                  <c:v>2218.0402201322499</c:v>
                </c:pt>
                <c:pt idx="483">
                  <c:v>2218.0402201322499</c:v>
                </c:pt>
                <c:pt idx="484">
                  <c:v>2218.0402201322499</c:v>
                </c:pt>
                <c:pt idx="485">
                  <c:v>2218.0402201322499</c:v>
                </c:pt>
                <c:pt idx="486">
                  <c:v>2218.0402201322499</c:v>
                </c:pt>
                <c:pt idx="487">
                  <c:v>2218.0402201322499</c:v>
                </c:pt>
                <c:pt idx="488">
                  <c:v>2218.0402201322499</c:v>
                </c:pt>
                <c:pt idx="489">
                  <c:v>2224.2802697972202</c:v>
                </c:pt>
                <c:pt idx="490">
                  <c:v>2229.35621015778</c:v>
                </c:pt>
                <c:pt idx="491">
                  <c:v>2235.00644488335</c:v>
                </c:pt>
                <c:pt idx="492">
                  <c:v>2221.66438446129</c:v>
                </c:pt>
                <c:pt idx="493">
                  <c:v>2217.7706706570398</c:v>
                </c:pt>
                <c:pt idx="494">
                  <c:v>2215.1597593982101</c:v>
                </c:pt>
                <c:pt idx="495">
                  <c:v>2211.5862528879602</c:v>
                </c:pt>
                <c:pt idx="496">
                  <c:v>2209.2569684944501</c:v>
                </c:pt>
                <c:pt idx="497">
                  <c:v>2215.7655254292599</c:v>
                </c:pt>
                <c:pt idx="498">
                  <c:v>2213.24114519962</c:v>
                </c:pt>
                <c:pt idx="499">
                  <c:v>2221.60235309878</c:v>
                </c:pt>
                <c:pt idx="500">
                  <c:v>2225.4047486293698</c:v>
                </c:pt>
                <c:pt idx="501">
                  <c:v>2230.0616554522699</c:v>
                </c:pt>
                <c:pt idx="502">
                  <c:v>2236.5162738900799</c:v>
                </c:pt>
                <c:pt idx="503">
                  <c:v>2247.7557226631502</c:v>
                </c:pt>
                <c:pt idx="504">
                  <c:v>2234.9061125670901</c:v>
                </c:pt>
                <c:pt idx="505">
                  <c:v>2218.5890351380899</c:v>
                </c:pt>
                <c:pt idx="506">
                  <c:v>2216.0975873003399</c:v>
                </c:pt>
                <c:pt idx="507">
                  <c:v>2208.0117773409402</c:v>
                </c:pt>
                <c:pt idx="508">
                  <c:v>2194.7017102506902</c:v>
                </c:pt>
                <c:pt idx="509">
                  <c:v>2203.42927964411</c:v>
                </c:pt>
                <c:pt idx="510">
                  <c:v>2210.9926756640998</c:v>
                </c:pt>
                <c:pt idx="511">
                  <c:v>2206.51163020801</c:v>
                </c:pt>
                <c:pt idx="512">
                  <c:v>2215.9997523781799</c:v>
                </c:pt>
                <c:pt idx="513">
                  <c:v>2224.9762062769701</c:v>
                </c:pt>
                <c:pt idx="514">
                  <c:v>2232.5035466466802</c:v>
                </c:pt>
                <c:pt idx="515">
                  <c:v>2238.6537107039599</c:v>
                </c:pt>
                <c:pt idx="516">
                  <c:v>2245.7478714123999</c:v>
                </c:pt>
                <c:pt idx="517">
                  <c:v>2254.9692993286299</c:v>
                </c:pt>
                <c:pt idx="518">
                  <c:v>2261.52714872056</c:v>
                </c:pt>
                <c:pt idx="519">
                  <c:v>2268.9472771619398</c:v>
                </c:pt>
                <c:pt idx="520">
                  <c:v>2276.2753466169502</c:v>
                </c:pt>
                <c:pt idx="521">
                  <c:v>2281.9392033026702</c:v>
                </c:pt>
                <c:pt idx="522">
                  <c:v>2266.5137672855199</c:v>
                </c:pt>
                <c:pt idx="523">
                  <c:v>2252.8175595303301</c:v>
                </c:pt>
                <c:pt idx="524">
                  <c:v>2265.5439214150701</c:v>
                </c:pt>
                <c:pt idx="525">
                  <c:v>2252.2105264632901</c:v>
                </c:pt>
                <c:pt idx="526">
                  <c:v>2261.1890959412999</c:v>
                </c:pt>
                <c:pt idx="527">
                  <c:v>2271.3480160440499</c:v>
                </c:pt>
                <c:pt idx="528">
                  <c:v>2281.2247475671702</c:v>
                </c:pt>
                <c:pt idx="529">
                  <c:v>2279.6813423783101</c:v>
                </c:pt>
                <c:pt idx="530">
                  <c:v>2285.7649070308798</c:v>
                </c:pt>
                <c:pt idx="531">
                  <c:v>2295.2270596795001</c:v>
                </c:pt>
                <c:pt idx="532">
                  <c:v>2301.42995644134</c:v>
                </c:pt>
                <c:pt idx="533">
                  <c:v>2290.6395232136902</c:v>
                </c:pt>
                <c:pt idx="534">
                  <c:v>2298.46312608365</c:v>
                </c:pt>
                <c:pt idx="535">
                  <c:v>2301.4343994117198</c:v>
                </c:pt>
                <c:pt idx="536">
                  <c:v>2308.2864971237</c:v>
                </c:pt>
                <c:pt idx="537">
                  <c:v>2302.3383485184199</c:v>
                </c:pt>
                <c:pt idx="538">
                  <c:v>2295.6997613098902</c:v>
                </c:pt>
                <c:pt idx="539">
                  <c:v>2298.4263475351299</c:v>
                </c:pt>
                <c:pt idx="540">
                  <c:v>2307.3287181533801</c:v>
                </c:pt>
                <c:pt idx="541">
                  <c:v>2304.8429665114199</c:v>
                </c:pt>
                <c:pt idx="542">
                  <c:v>2284.1775080970801</c:v>
                </c:pt>
                <c:pt idx="543">
                  <c:v>2273.9041071938</c:v>
                </c:pt>
                <c:pt idx="544">
                  <c:v>2256.1841524861802</c:v>
                </c:pt>
                <c:pt idx="545">
                  <c:v>2254.4599244607198</c:v>
                </c:pt>
                <c:pt idx="546">
                  <c:v>2262.6303415821299</c:v>
                </c:pt>
                <c:pt idx="547">
                  <c:v>2254.2385655582998</c:v>
                </c:pt>
                <c:pt idx="548">
                  <c:v>2261.6281445392601</c:v>
                </c:pt>
                <c:pt idx="549">
                  <c:v>2267.3386796078598</c:v>
                </c:pt>
                <c:pt idx="550">
                  <c:v>2249.4017996146899</c:v>
                </c:pt>
                <c:pt idx="551">
                  <c:v>2243.7670376422302</c:v>
                </c:pt>
                <c:pt idx="552">
                  <c:v>2253.6858509776298</c:v>
                </c:pt>
                <c:pt idx="553">
                  <c:v>2253.6858509776298</c:v>
                </c:pt>
                <c:pt idx="554">
                  <c:v>2253.6858509776298</c:v>
                </c:pt>
                <c:pt idx="555">
                  <c:v>2253.6858509776298</c:v>
                </c:pt>
                <c:pt idx="556">
                  <c:v>2254.0478156834502</c:v>
                </c:pt>
                <c:pt idx="557">
                  <c:v>2243.6922866834898</c:v>
                </c:pt>
                <c:pt idx="558">
                  <c:v>2242.2818517703799</c:v>
                </c:pt>
                <c:pt idx="559">
                  <c:v>2249.0408864911501</c:v>
                </c:pt>
                <c:pt idx="560">
                  <c:v>2231.7871865931702</c:v>
                </c:pt>
                <c:pt idx="561">
                  <c:v>2231.7871865931702</c:v>
                </c:pt>
                <c:pt idx="562">
                  <c:v>2224.7382573893401</c:v>
                </c:pt>
                <c:pt idx="563">
                  <c:v>2233.2912276134598</c:v>
                </c:pt>
                <c:pt idx="564">
                  <c:v>2217.7751681794898</c:v>
                </c:pt>
                <c:pt idx="565">
                  <c:v>2219.7408790552699</c:v>
                </c:pt>
                <c:pt idx="566">
                  <c:v>2223.5833499907199</c:v>
                </c:pt>
                <c:pt idx="567">
                  <c:v>2223.5833499907199</c:v>
                </c:pt>
                <c:pt idx="568">
                  <c:v>2223.5833499907199</c:v>
                </c:pt>
                <c:pt idx="569">
                  <c:v>2218.7484014166498</c:v>
                </c:pt>
                <c:pt idx="570">
                  <c:v>2207.3997858279299</c:v>
                </c:pt>
                <c:pt idx="571">
                  <c:v>2207.44562135656</c:v>
                </c:pt>
                <c:pt idx="572">
                  <c:v>2203.0205588346398</c:v>
                </c:pt>
                <c:pt idx="573">
                  <c:v>2212.4097305739101</c:v>
                </c:pt>
                <c:pt idx="574">
                  <c:v>2204.4338407513601</c:v>
                </c:pt>
                <c:pt idx="575">
                  <c:v>2204.4569656691501</c:v>
                </c:pt>
                <c:pt idx="576">
                  <c:v>2206.19696863834</c:v>
                </c:pt>
                <c:pt idx="577">
                  <c:v>2215.4913970570001</c:v>
                </c:pt>
                <c:pt idx="578">
                  <c:v>2221.5325530937198</c:v>
                </c:pt>
                <c:pt idx="579">
                  <c:v>2230.4481990857998</c:v>
                </c:pt>
                <c:pt idx="580">
                  <c:v>2231.9245784997502</c:v>
                </c:pt>
                <c:pt idx="581">
                  <c:v>2219.8562241722898</c:v>
                </c:pt>
                <c:pt idx="582">
                  <c:v>2218.4688068407499</c:v>
                </c:pt>
                <c:pt idx="583">
                  <c:v>2230.8864029132601</c:v>
                </c:pt>
                <c:pt idx="584">
                  <c:v>2234.0496938349302</c:v>
                </c:pt>
                <c:pt idx="585">
                  <c:v>2244.2908239461799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D1D4-4F25-AA22-D70D438F0F4E}"/>
            </c:ext>
          </c:extLst>
        </c:ser>
        <c:ser>
          <c:idx val="100"/>
          <c:order val="100"/>
          <c:tx>
            <c:strRef>
              <c:f>'good-drivers'!$CX$1</c:f>
              <c:strCache>
                <c:ptCount val="1"/>
                <c:pt idx="0">
                  <c:v>alliot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'good-drivers'!$CX$2:$CX$1091</c:f>
              <c:numCache>
                <c:formatCode>General</c:formatCode>
                <c:ptCount val="1090"/>
                <c:pt idx="377">
                  <c:v>2002.9289030366799</c:v>
                </c:pt>
                <c:pt idx="378">
                  <c:v>2001.92275749691</c:v>
                </c:pt>
                <c:pt idx="379">
                  <c:v>1996.0563996952301</c:v>
                </c:pt>
                <c:pt idx="380">
                  <c:v>2009.0392916052001</c:v>
                </c:pt>
                <c:pt idx="381">
                  <c:v>2002.7164044881999</c:v>
                </c:pt>
                <c:pt idx="382">
                  <c:v>1996.4422804456301</c:v>
                </c:pt>
                <c:pt idx="383">
                  <c:v>2010.83100428944</c:v>
                </c:pt>
                <c:pt idx="384">
                  <c:v>2022.8710726550801</c:v>
                </c:pt>
                <c:pt idx="385">
                  <c:v>2022.8710726550801</c:v>
                </c:pt>
                <c:pt idx="386">
                  <c:v>2018.3771419183399</c:v>
                </c:pt>
                <c:pt idx="387">
                  <c:v>2015.4573717933399</c:v>
                </c:pt>
                <c:pt idx="388">
                  <c:v>2028.62214878288</c:v>
                </c:pt>
                <c:pt idx="389">
                  <c:v>2042.4663885617199</c:v>
                </c:pt>
                <c:pt idx="390">
                  <c:v>2039.51817608035</c:v>
                </c:pt>
                <c:pt idx="391">
                  <c:v>2043.25395798517</c:v>
                </c:pt>
                <c:pt idx="392">
                  <c:v>2035.3810682021101</c:v>
                </c:pt>
                <c:pt idx="393">
                  <c:v>2049.4812634405698</c:v>
                </c:pt>
                <c:pt idx="394">
                  <c:v>2043.7876843056599</c:v>
                </c:pt>
                <c:pt idx="395">
                  <c:v>2048.4352947458901</c:v>
                </c:pt>
                <c:pt idx="396">
                  <c:v>2043.0089912370399</c:v>
                </c:pt>
                <c:pt idx="397">
                  <c:v>2040.7280505671699</c:v>
                </c:pt>
                <c:pt idx="398">
                  <c:v>2046.6561208712901</c:v>
                </c:pt>
                <c:pt idx="399">
                  <c:v>2045.4023271860899</c:v>
                </c:pt>
                <c:pt idx="400">
                  <c:v>2038.9803652980399</c:v>
                </c:pt>
                <c:pt idx="401">
                  <c:v>2033.89235369932</c:v>
                </c:pt>
                <c:pt idx="402">
                  <c:v>2032.6914401382801</c:v>
                </c:pt>
                <c:pt idx="403">
                  <c:v>2042.17795023382</c:v>
                </c:pt>
                <c:pt idx="404">
                  <c:v>2043.7430801894</c:v>
                </c:pt>
                <c:pt idx="405">
                  <c:v>2040.4892710532599</c:v>
                </c:pt>
                <c:pt idx="406">
                  <c:v>2041.10054695544</c:v>
                </c:pt>
                <c:pt idx="407">
                  <c:v>2041.10054695544</c:v>
                </c:pt>
                <c:pt idx="408">
                  <c:v>2041.10054695544</c:v>
                </c:pt>
                <c:pt idx="409">
                  <c:v>2041.10054695544</c:v>
                </c:pt>
                <c:pt idx="410">
                  <c:v>2041.10054695544</c:v>
                </c:pt>
                <c:pt idx="411">
                  <c:v>2041.10054695544</c:v>
                </c:pt>
                <c:pt idx="412">
                  <c:v>2041.10054695544</c:v>
                </c:pt>
                <c:pt idx="413">
                  <c:v>2041.10054695544</c:v>
                </c:pt>
                <c:pt idx="414">
                  <c:v>2041.10054695544</c:v>
                </c:pt>
                <c:pt idx="415">
                  <c:v>2041.10054695544</c:v>
                </c:pt>
                <c:pt idx="416">
                  <c:v>2041.10054695544</c:v>
                </c:pt>
                <c:pt idx="417">
                  <c:v>2041.10054695544</c:v>
                </c:pt>
                <c:pt idx="418">
                  <c:v>2032.1275625088899</c:v>
                </c:pt>
                <c:pt idx="419">
                  <c:v>2040.15308929807</c:v>
                </c:pt>
                <c:pt idx="420">
                  <c:v>2038.92735048549</c:v>
                </c:pt>
                <c:pt idx="421">
                  <c:v>2034.5698486492199</c:v>
                </c:pt>
                <c:pt idx="422">
                  <c:v>2028.1263782932101</c:v>
                </c:pt>
                <c:pt idx="423">
                  <c:v>2040.44701135479</c:v>
                </c:pt>
                <c:pt idx="424">
                  <c:v>2049.8695884557401</c:v>
                </c:pt>
                <c:pt idx="425">
                  <c:v>2049.8695884557401</c:v>
                </c:pt>
                <c:pt idx="426">
                  <c:v>2064.8464380870701</c:v>
                </c:pt>
                <c:pt idx="427">
                  <c:v>2081.55870095623</c:v>
                </c:pt>
                <c:pt idx="428">
                  <c:v>2086.2168801378598</c:v>
                </c:pt>
                <c:pt idx="429">
                  <c:v>2092.0466916309401</c:v>
                </c:pt>
                <c:pt idx="430">
                  <c:v>2100.3565172068502</c:v>
                </c:pt>
                <c:pt idx="431">
                  <c:v>2096.9960239776201</c:v>
                </c:pt>
                <c:pt idx="432">
                  <c:v>2115.5501948009701</c:v>
                </c:pt>
                <c:pt idx="433">
                  <c:v>2119.4626846955298</c:v>
                </c:pt>
                <c:pt idx="434">
                  <c:v>2129.6606866419102</c:v>
                </c:pt>
                <c:pt idx="435">
                  <c:v>2133.1652548547199</c:v>
                </c:pt>
                <c:pt idx="436">
                  <c:v>2134.1358716751301</c:v>
                </c:pt>
                <c:pt idx="437">
                  <c:v>2151.8374179910002</c:v>
                </c:pt>
                <c:pt idx="438">
                  <c:v>2168.9929625262698</c:v>
                </c:pt>
                <c:pt idx="439">
                  <c:v>2160.6338238492499</c:v>
                </c:pt>
                <c:pt idx="440">
                  <c:v>2162.0767294041102</c:v>
                </c:pt>
                <c:pt idx="441">
                  <c:v>2170.3033950990998</c:v>
                </c:pt>
                <c:pt idx="442">
                  <c:v>2173.46773647595</c:v>
                </c:pt>
                <c:pt idx="443">
                  <c:v>2182.1820239398198</c:v>
                </c:pt>
                <c:pt idx="444">
                  <c:v>2175.3122378169601</c:v>
                </c:pt>
                <c:pt idx="445">
                  <c:v>2185.64409503959</c:v>
                </c:pt>
                <c:pt idx="446">
                  <c:v>2194.6799797583499</c:v>
                </c:pt>
                <c:pt idx="447">
                  <c:v>2192.3605322754001</c:v>
                </c:pt>
                <c:pt idx="448">
                  <c:v>2197.5656958915602</c:v>
                </c:pt>
                <c:pt idx="449">
                  <c:v>2190.7206368453999</c:v>
                </c:pt>
                <c:pt idx="450">
                  <c:v>2198.1351938930302</c:v>
                </c:pt>
                <c:pt idx="451">
                  <c:v>2208.3019250367802</c:v>
                </c:pt>
                <c:pt idx="452">
                  <c:v>2211.6803794347902</c:v>
                </c:pt>
                <c:pt idx="453">
                  <c:v>2204.4993776102701</c:v>
                </c:pt>
                <c:pt idx="454">
                  <c:v>2209.4766203903901</c:v>
                </c:pt>
                <c:pt idx="455">
                  <c:v>2219.4833613252999</c:v>
                </c:pt>
                <c:pt idx="456">
                  <c:v>2227.99001357522</c:v>
                </c:pt>
                <c:pt idx="457">
                  <c:v>2235.4655644409299</c:v>
                </c:pt>
                <c:pt idx="458">
                  <c:v>2231.9512361982102</c:v>
                </c:pt>
                <c:pt idx="459">
                  <c:v>2233.2918126305399</c:v>
                </c:pt>
                <c:pt idx="460">
                  <c:v>2234.54692769126</c:v>
                </c:pt>
                <c:pt idx="461">
                  <c:v>2230.9149458796201</c:v>
                </c:pt>
                <c:pt idx="462">
                  <c:v>2237.78055711467</c:v>
                </c:pt>
                <c:pt idx="463">
                  <c:v>2238.26066537308</c:v>
                </c:pt>
                <c:pt idx="464">
                  <c:v>2242.0763983093102</c:v>
                </c:pt>
                <c:pt idx="465">
                  <c:v>2244.6029555703699</c:v>
                </c:pt>
                <c:pt idx="466">
                  <c:v>2235.6714058551902</c:v>
                </c:pt>
                <c:pt idx="467">
                  <c:v>2240.8388806591202</c:v>
                </c:pt>
                <c:pt idx="468">
                  <c:v>2238.2942423388999</c:v>
                </c:pt>
                <c:pt idx="469">
                  <c:v>2249.4614421662</c:v>
                </c:pt>
                <c:pt idx="470">
                  <c:v>2262.2188191066398</c:v>
                </c:pt>
                <c:pt idx="471">
                  <c:v>2265.6964787771899</c:v>
                </c:pt>
                <c:pt idx="472">
                  <c:v>2265.9657570285199</c:v>
                </c:pt>
                <c:pt idx="473">
                  <c:v>2256.0763204784498</c:v>
                </c:pt>
                <c:pt idx="474">
                  <c:v>2261.2028829749702</c:v>
                </c:pt>
                <c:pt idx="475">
                  <c:v>2268.9551600741502</c:v>
                </c:pt>
                <c:pt idx="476">
                  <c:v>2273.3744928492101</c:v>
                </c:pt>
                <c:pt idx="477">
                  <c:v>2271.0727931870802</c:v>
                </c:pt>
                <c:pt idx="478">
                  <c:v>2269.9777094558499</c:v>
                </c:pt>
                <c:pt idx="479">
                  <c:v>2277.5020008010802</c:v>
                </c:pt>
                <c:pt idx="480">
                  <c:v>2280.89382290512</c:v>
                </c:pt>
                <c:pt idx="481">
                  <c:v>2271.8337350751399</c:v>
                </c:pt>
                <c:pt idx="482">
                  <c:v>2274.49052818476</c:v>
                </c:pt>
                <c:pt idx="483">
                  <c:v>2263.5470842280802</c:v>
                </c:pt>
                <c:pt idx="484">
                  <c:v>2267.15917227606</c:v>
                </c:pt>
                <c:pt idx="485">
                  <c:v>2267.63896774264</c:v>
                </c:pt>
                <c:pt idx="486">
                  <c:v>2264.9101790120599</c:v>
                </c:pt>
                <c:pt idx="487">
                  <c:v>2270.99372508222</c:v>
                </c:pt>
                <c:pt idx="488">
                  <c:v>2275.4449718472301</c:v>
                </c:pt>
                <c:pt idx="489">
                  <c:v>2275.4449718472301</c:v>
                </c:pt>
                <c:pt idx="490">
                  <c:v>2275.4449718472301</c:v>
                </c:pt>
                <c:pt idx="491">
                  <c:v>2275.4449718472301</c:v>
                </c:pt>
                <c:pt idx="492">
                  <c:v>2275.4449718472301</c:v>
                </c:pt>
                <c:pt idx="493">
                  <c:v>2275.4449718472301</c:v>
                </c:pt>
                <c:pt idx="494">
                  <c:v>2275.4449718472301</c:v>
                </c:pt>
                <c:pt idx="495">
                  <c:v>2275.4449718472301</c:v>
                </c:pt>
                <c:pt idx="496">
                  <c:v>2275.4449718472301</c:v>
                </c:pt>
                <c:pt idx="497">
                  <c:v>2275.4449718472301</c:v>
                </c:pt>
                <c:pt idx="498">
                  <c:v>2275.4449718472301</c:v>
                </c:pt>
                <c:pt idx="499">
                  <c:v>2275.4449718472301</c:v>
                </c:pt>
                <c:pt idx="500">
                  <c:v>2275.4449718472301</c:v>
                </c:pt>
                <c:pt idx="501">
                  <c:v>2275.4449718472301</c:v>
                </c:pt>
                <c:pt idx="502">
                  <c:v>2275.4449718472301</c:v>
                </c:pt>
                <c:pt idx="503">
                  <c:v>2275.4449718472301</c:v>
                </c:pt>
                <c:pt idx="504">
                  <c:v>2275.4449718472301</c:v>
                </c:pt>
                <c:pt idx="505">
                  <c:v>2275.4449718472301</c:v>
                </c:pt>
                <c:pt idx="506">
                  <c:v>2275.4449718472301</c:v>
                </c:pt>
                <c:pt idx="507">
                  <c:v>2275.4449718472301</c:v>
                </c:pt>
                <c:pt idx="508">
                  <c:v>2275.4449718472301</c:v>
                </c:pt>
                <c:pt idx="509">
                  <c:v>2275.4449718472301</c:v>
                </c:pt>
                <c:pt idx="510">
                  <c:v>2275.4449718472301</c:v>
                </c:pt>
                <c:pt idx="511">
                  <c:v>2275.4449718472301</c:v>
                </c:pt>
                <c:pt idx="512">
                  <c:v>2275.4449718472301</c:v>
                </c:pt>
                <c:pt idx="513">
                  <c:v>2275.4449718472301</c:v>
                </c:pt>
                <c:pt idx="514">
                  <c:v>2275.4449718472301</c:v>
                </c:pt>
                <c:pt idx="515">
                  <c:v>2275.4449718472301</c:v>
                </c:pt>
                <c:pt idx="516">
                  <c:v>2275.4449718472301</c:v>
                </c:pt>
                <c:pt idx="517">
                  <c:v>2275.4449718472301</c:v>
                </c:pt>
                <c:pt idx="518">
                  <c:v>2275.4449718472301</c:v>
                </c:pt>
                <c:pt idx="519">
                  <c:v>2275.4449718472301</c:v>
                </c:pt>
                <c:pt idx="520">
                  <c:v>2275.4449718472301</c:v>
                </c:pt>
                <c:pt idx="521">
                  <c:v>2270.7600639826201</c:v>
                </c:pt>
                <c:pt idx="522">
                  <c:v>2278.95113596379</c:v>
                </c:pt>
                <c:pt idx="523">
                  <c:v>2273.79094587288</c:v>
                </c:pt>
                <c:pt idx="524">
                  <c:v>2284.16889873842</c:v>
                </c:pt>
                <c:pt idx="525">
                  <c:v>2272.34039090638</c:v>
                </c:pt>
                <c:pt idx="526">
                  <c:v>2273.8680905137298</c:v>
                </c:pt>
                <c:pt idx="527">
                  <c:v>2258.84137077388</c:v>
                </c:pt>
                <c:pt idx="528">
                  <c:v>2264.8805059405499</c:v>
                </c:pt>
                <c:pt idx="529">
                  <c:v>2268.5558579426202</c:v>
                </c:pt>
                <c:pt idx="530">
                  <c:v>2271.1268132165701</c:v>
                </c:pt>
                <c:pt idx="531">
                  <c:v>2279.1053143928102</c:v>
                </c:pt>
                <c:pt idx="532">
                  <c:v>2281.4988698561301</c:v>
                </c:pt>
                <c:pt idx="533">
                  <c:v>2287.6646584514901</c:v>
                </c:pt>
                <c:pt idx="534">
                  <c:v>2292.1444011221702</c:v>
                </c:pt>
                <c:pt idx="535">
                  <c:v>2292.1444011221702</c:v>
                </c:pt>
                <c:pt idx="536">
                  <c:v>2292.1444011221702</c:v>
                </c:pt>
                <c:pt idx="537">
                  <c:v>2292.1444011221702</c:v>
                </c:pt>
                <c:pt idx="538">
                  <c:v>2292.1444011221702</c:v>
                </c:pt>
                <c:pt idx="539">
                  <c:v>2292.1444011221702</c:v>
                </c:pt>
                <c:pt idx="540">
                  <c:v>2292.1444011221702</c:v>
                </c:pt>
                <c:pt idx="541">
                  <c:v>2292.1444011221702</c:v>
                </c:pt>
                <c:pt idx="542">
                  <c:v>2292.1444011221702</c:v>
                </c:pt>
                <c:pt idx="543">
                  <c:v>2292.1444011221702</c:v>
                </c:pt>
                <c:pt idx="544">
                  <c:v>2292.1444011221702</c:v>
                </c:pt>
                <c:pt idx="545">
                  <c:v>2292.1444011221702</c:v>
                </c:pt>
                <c:pt idx="546">
                  <c:v>2277.96854961586</c:v>
                </c:pt>
                <c:pt idx="547">
                  <c:v>2264.9359878351302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D1D4-4F25-AA22-D70D438F0F4E}"/>
            </c:ext>
          </c:extLst>
        </c:ser>
        <c:ser>
          <c:idx val="101"/>
          <c:order val="101"/>
          <c:tx>
            <c:strRef>
              <c:f>'good-drivers'!$CY$1</c:f>
              <c:strCache>
                <c:ptCount val="1"/>
                <c:pt idx="0">
                  <c:v>danner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'good-drivers'!$CY$2:$CY$1091</c:f>
              <c:numCache>
                <c:formatCode>General</c:formatCode>
                <c:ptCount val="1090"/>
                <c:pt idx="405">
                  <c:v>2000.29879261869</c:v>
                </c:pt>
                <c:pt idx="406">
                  <c:v>2008.01807033466</c:v>
                </c:pt>
                <c:pt idx="407">
                  <c:v>2008.01807033466</c:v>
                </c:pt>
                <c:pt idx="408">
                  <c:v>2008.01807033466</c:v>
                </c:pt>
                <c:pt idx="409">
                  <c:v>2014.9408816238599</c:v>
                </c:pt>
                <c:pt idx="410">
                  <c:v>2016.3376853466</c:v>
                </c:pt>
                <c:pt idx="411">
                  <c:v>2021.06717931866</c:v>
                </c:pt>
                <c:pt idx="412">
                  <c:v>2014.2614717557999</c:v>
                </c:pt>
                <c:pt idx="413">
                  <c:v>2007.66555404367</c:v>
                </c:pt>
                <c:pt idx="414">
                  <c:v>2001.2780288926101</c:v>
                </c:pt>
                <c:pt idx="415">
                  <c:v>2007.5493217747801</c:v>
                </c:pt>
                <c:pt idx="416">
                  <c:v>2013.67696529974</c:v>
                </c:pt>
                <c:pt idx="417">
                  <c:v>2003.0600625905199</c:v>
                </c:pt>
                <c:pt idx="418">
                  <c:v>2006.85948346237</c:v>
                </c:pt>
                <c:pt idx="419">
                  <c:v>1999.26764668188</c:v>
                </c:pt>
                <c:pt idx="420">
                  <c:v>2012.5986506263901</c:v>
                </c:pt>
                <c:pt idx="421">
                  <c:v>2022.92192123773</c:v>
                </c:pt>
                <c:pt idx="422">
                  <c:v>2028.99203887608</c:v>
                </c:pt>
                <c:pt idx="423">
                  <c:v>2036.9750145538001</c:v>
                </c:pt>
                <c:pt idx="424">
                  <c:v>2034.50608722365</c:v>
                </c:pt>
                <c:pt idx="425">
                  <c:v>2048.05386244903</c:v>
                </c:pt>
                <c:pt idx="426">
                  <c:v>2065.3082214194301</c:v>
                </c:pt>
                <c:pt idx="427">
                  <c:v>2064.82815509187</c:v>
                </c:pt>
                <c:pt idx="428">
                  <c:v>2056.5203237053602</c:v>
                </c:pt>
                <c:pt idx="429">
                  <c:v>2071.3716217071401</c:v>
                </c:pt>
                <c:pt idx="430">
                  <c:v>2071.7301372996399</c:v>
                </c:pt>
                <c:pt idx="431">
                  <c:v>2074.8486752372701</c:v>
                </c:pt>
                <c:pt idx="432">
                  <c:v>2080.3169005443001</c:v>
                </c:pt>
                <c:pt idx="433">
                  <c:v>2072.63286086472</c:v>
                </c:pt>
                <c:pt idx="434">
                  <c:v>2085.73131830589</c:v>
                </c:pt>
                <c:pt idx="435">
                  <c:v>2098.7366489503402</c:v>
                </c:pt>
                <c:pt idx="436">
                  <c:v>2089.2051684581102</c:v>
                </c:pt>
                <c:pt idx="437">
                  <c:v>2088.5072157278801</c:v>
                </c:pt>
                <c:pt idx="438">
                  <c:v>2080.7138796659501</c:v>
                </c:pt>
                <c:pt idx="439">
                  <c:v>2076.6846981736899</c:v>
                </c:pt>
                <c:pt idx="440">
                  <c:v>2092.3110692669802</c:v>
                </c:pt>
                <c:pt idx="441">
                  <c:v>2092.3110692669802</c:v>
                </c:pt>
                <c:pt idx="442">
                  <c:v>2092.3110692669802</c:v>
                </c:pt>
                <c:pt idx="443">
                  <c:v>2092.3110692669802</c:v>
                </c:pt>
                <c:pt idx="444">
                  <c:v>2092.3110692669802</c:v>
                </c:pt>
                <c:pt idx="445">
                  <c:v>2092.3110692669802</c:v>
                </c:pt>
                <c:pt idx="446">
                  <c:v>2092.3110692669802</c:v>
                </c:pt>
                <c:pt idx="447">
                  <c:v>2092.3110692669802</c:v>
                </c:pt>
                <c:pt idx="448">
                  <c:v>2092.3110692669802</c:v>
                </c:pt>
                <c:pt idx="449">
                  <c:v>2092.3110692669802</c:v>
                </c:pt>
                <c:pt idx="450">
                  <c:v>2092.3110692669802</c:v>
                </c:pt>
                <c:pt idx="451">
                  <c:v>2092.3110692669802</c:v>
                </c:pt>
                <c:pt idx="452">
                  <c:v>2092.3110692669802</c:v>
                </c:pt>
                <c:pt idx="453">
                  <c:v>2092.3110692669802</c:v>
                </c:pt>
                <c:pt idx="454">
                  <c:v>2092.3110692669802</c:v>
                </c:pt>
                <c:pt idx="455">
                  <c:v>2092.3110692669802</c:v>
                </c:pt>
                <c:pt idx="456">
                  <c:v>2092.3110692669802</c:v>
                </c:pt>
                <c:pt idx="457">
                  <c:v>2104.94459783308</c:v>
                </c:pt>
                <c:pt idx="458">
                  <c:v>2104.8175202461398</c:v>
                </c:pt>
                <c:pt idx="459">
                  <c:v>2105.8956733826899</c:v>
                </c:pt>
                <c:pt idx="460">
                  <c:v>2120.4788867284301</c:v>
                </c:pt>
                <c:pt idx="461">
                  <c:v>2141.4220838872502</c:v>
                </c:pt>
                <c:pt idx="462">
                  <c:v>2158.3862835462</c:v>
                </c:pt>
                <c:pt idx="463">
                  <c:v>2156.8984616370999</c:v>
                </c:pt>
                <c:pt idx="464">
                  <c:v>2154.8726794712802</c:v>
                </c:pt>
                <c:pt idx="465">
                  <c:v>2153.4824738770199</c:v>
                </c:pt>
                <c:pt idx="466">
                  <c:v>2152.8072706025901</c:v>
                </c:pt>
                <c:pt idx="467">
                  <c:v>2152.3258951017001</c:v>
                </c:pt>
                <c:pt idx="468">
                  <c:v>2151.9882156885801</c:v>
                </c:pt>
                <c:pt idx="469">
                  <c:v>2150.9161415160202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D1D4-4F25-AA22-D70D438F0F4E}"/>
            </c:ext>
          </c:extLst>
        </c:ser>
        <c:ser>
          <c:idx val="102"/>
          <c:order val="102"/>
          <c:tx>
            <c:strRef>
              <c:f>'good-drivers'!$CZ$1</c:f>
              <c:strCache>
                <c:ptCount val="1"/>
                <c:pt idx="0">
                  <c:v>fabre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'good-drivers'!$CZ$2:$CZ$1091</c:f>
              <c:numCache>
                <c:formatCode>General</c:formatCode>
                <c:ptCount val="1090"/>
                <c:pt idx="425">
                  <c:v>2010.9324453326001</c:v>
                </c:pt>
                <c:pt idx="426">
                  <c:v>2022.6960746987299</c:v>
                </c:pt>
                <c:pt idx="427">
                  <c:v>2037.44016008821</c:v>
                </c:pt>
                <c:pt idx="428">
                  <c:v>2047.9057870121001</c:v>
                </c:pt>
                <c:pt idx="429">
                  <c:v>2059.3792785498599</c:v>
                </c:pt>
                <c:pt idx="430">
                  <c:v>2074.4451938539401</c:v>
                </c:pt>
                <c:pt idx="431">
                  <c:v>2089.1525808350002</c:v>
                </c:pt>
                <c:pt idx="432">
                  <c:v>2088.06583857121</c:v>
                </c:pt>
                <c:pt idx="433">
                  <c:v>2097.3044538150102</c:v>
                </c:pt>
                <c:pt idx="434">
                  <c:v>2102.4108367364702</c:v>
                </c:pt>
                <c:pt idx="435">
                  <c:v>2094.2748783117499</c:v>
                </c:pt>
                <c:pt idx="436">
                  <c:v>2094.2748783117499</c:v>
                </c:pt>
                <c:pt idx="437">
                  <c:v>2089.2301392321901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D1D4-4F25-AA22-D70D438F0F4E}"/>
            </c:ext>
          </c:extLst>
        </c:ser>
        <c:ser>
          <c:idx val="103"/>
          <c:order val="103"/>
          <c:tx>
            <c:strRef>
              <c:f>'good-drivers'!$DA$1</c:f>
              <c:strCache>
                <c:ptCount val="1"/>
                <c:pt idx="0">
                  <c:v>streiff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'good-drivers'!$DA$2:$DA$1091</c:f>
              <c:numCache>
                <c:formatCode>General</c:formatCode>
                <c:ptCount val="1090"/>
                <c:pt idx="392">
                  <c:v>1993.30209600018</c:v>
                </c:pt>
                <c:pt idx="393">
                  <c:v>1993.30209600018</c:v>
                </c:pt>
                <c:pt idx="394">
                  <c:v>1993.30209600018</c:v>
                </c:pt>
                <c:pt idx="395">
                  <c:v>1993.30209600018</c:v>
                </c:pt>
                <c:pt idx="396">
                  <c:v>1993.30209600018</c:v>
                </c:pt>
                <c:pt idx="397">
                  <c:v>1993.30209600018</c:v>
                </c:pt>
                <c:pt idx="398">
                  <c:v>1993.30209600018</c:v>
                </c:pt>
                <c:pt idx="399">
                  <c:v>1993.30209600018</c:v>
                </c:pt>
                <c:pt idx="400">
                  <c:v>1993.30209600018</c:v>
                </c:pt>
                <c:pt idx="401">
                  <c:v>1993.30209600018</c:v>
                </c:pt>
                <c:pt idx="402">
                  <c:v>1993.30209600018</c:v>
                </c:pt>
                <c:pt idx="403">
                  <c:v>1993.30209600018</c:v>
                </c:pt>
                <c:pt idx="404">
                  <c:v>2003.0717739875899</c:v>
                </c:pt>
                <c:pt idx="405">
                  <c:v>2012.7830852187001</c:v>
                </c:pt>
                <c:pt idx="406">
                  <c:v>2024.53367588273</c:v>
                </c:pt>
                <c:pt idx="407">
                  <c:v>2026.2774961483401</c:v>
                </c:pt>
                <c:pt idx="408">
                  <c:v>2044.1768725127099</c:v>
                </c:pt>
                <c:pt idx="409">
                  <c:v>2051.76189187513</c:v>
                </c:pt>
                <c:pt idx="410">
                  <c:v>2045.4304479073201</c:v>
                </c:pt>
                <c:pt idx="411">
                  <c:v>2045.1798565557001</c:v>
                </c:pt>
                <c:pt idx="412">
                  <c:v>2047.18571427999</c:v>
                </c:pt>
                <c:pt idx="413">
                  <c:v>2047.6796867616199</c:v>
                </c:pt>
                <c:pt idx="414">
                  <c:v>2049.4445497194201</c:v>
                </c:pt>
                <c:pt idx="415">
                  <c:v>2054.2004101136399</c:v>
                </c:pt>
                <c:pt idx="416">
                  <c:v>2050.0981337029598</c:v>
                </c:pt>
                <c:pt idx="417">
                  <c:v>2059.1024216698002</c:v>
                </c:pt>
                <c:pt idx="418">
                  <c:v>2044.3306458434499</c:v>
                </c:pt>
                <c:pt idx="419">
                  <c:v>2050.9313415818901</c:v>
                </c:pt>
                <c:pt idx="420">
                  <c:v>2040.47547225068</c:v>
                </c:pt>
                <c:pt idx="421">
                  <c:v>2046.22854739645</c:v>
                </c:pt>
                <c:pt idx="422">
                  <c:v>2035.6748619407999</c:v>
                </c:pt>
                <c:pt idx="423">
                  <c:v>2022.9939337359499</c:v>
                </c:pt>
                <c:pt idx="424">
                  <c:v>2034.9221454578101</c:v>
                </c:pt>
                <c:pt idx="425">
                  <c:v>2036.7001209679299</c:v>
                </c:pt>
                <c:pt idx="426">
                  <c:v>2044.1606445709999</c:v>
                </c:pt>
                <c:pt idx="427">
                  <c:v>2049.8626691290301</c:v>
                </c:pt>
                <c:pt idx="428">
                  <c:v>2037.71151040058</c:v>
                </c:pt>
                <c:pt idx="429">
                  <c:v>2036.29013123919</c:v>
                </c:pt>
                <c:pt idx="430">
                  <c:v>2046.6135217170499</c:v>
                </c:pt>
                <c:pt idx="431">
                  <c:v>2051.3958335555699</c:v>
                </c:pt>
                <c:pt idx="432">
                  <c:v>2063.6250766558901</c:v>
                </c:pt>
                <c:pt idx="433">
                  <c:v>2068.7960287439601</c:v>
                </c:pt>
                <c:pt idx="434">
                  <c:v>2051.9007536060199</c:v>
                </c:pt>
                <c:pt idx="435">
                  <c:v>2054.5223197903301</c:v>
                </c:pt>
                <c:pt idx="436">
                  <c:v>2056.6751874090601</c:v>
                </c:pt>
                <c:pt idx="437">
                  <c:v>2065.24083052284</c:v>
                </c:pt>
                <c:pt idx="438">
                  <c:v>2072.42187448917</c:v>
                </c:pt>
                <c:pt idx="439">
                  <c:v>2074.2646996716599</c:v>
                </c:pt>
                <c:pt idx="440">
                  <c:v>2059.6755113766499</c:v>
                </c:pt>
                <c:pt idx="441">
                  <c:v>2068.7624839260402</c:v>
                </c:pt>
                <c:pt idx="442">
                  <c:v>2082.7605605226599</c:v>
                </c:pt>
                <c:pt idx="443">
                  <c:v>2079.4862292215198</c:v>
                </c:pt>
                <c:pt idx="444">
                  <c:v>2091.2843462979299</c:v>
                </c:pt>
                <c:pt idx="445">
                  <c:v>2098.4441790088299</c:v>
                </c:pt>
                <c:pt idx="446">
                  <c:v>2100.0765940628698</c:v>
                </c:pt>
                <c:pt idx="447">
                  <c:v>2097.3818554375298</c:v>
                </c:pt>
                <c:pt idx="448">
                  <c:v>2094.8791140144199</c:v>
                </c:pt>
                <c:pt idx="449">
                  <c:v>2097.8625290403102</c:v>
                </c:pt>
                <c:pt idx="450">
                  <c:v>2096.5588003110602</c:v>
                </c:pt>
                <c:pt idx="451">
                  <c:v>2110.3305923882299</c:v>
                </c:pt>
                <c:pt idx="452">
                  <c:v>2117.1900321564999</c:v>
                </c:pt>
                <c:pt idx="453">
                  <c:v>2131.4578167580298</c:v>
                </c:pt>
                <c:pt idx="454">
                  <c:v>2133.5078639796802</c:v>
                </c:pt>
                <c:pt idx="455">
                  <c:v>2148.3724211296499</c:v>
                </c:pt>
                <c:pt idx="456">
                  <c:v>2159.5921675203199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D1D4-4F25-AA22-D70D438F0F4E}"/>
            </c:ext>
          </c:extLst>
        </c:ser>
        <c:ser>
          <c:idx val="104"/>
          <c:order val="104"/>
          <c:tx>
            <c:strRef>
              <c:f>'good-drivers'!$DB$1</c:f>
              <c:strCache>
                <c:ptCount val="1"/>
                <c:pt idx="0">
                  <c:v>capelli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'good-drivers'!$DB$2:$DB$1091</c:f>
              <c:numCache>
                <c:formatCode>General</c:formatCode>
                <c:ptCount val="1090"/>
                <c:pt idx="406">
                  <c:v>1997.15237877748</c:v>
                </c:pt>
                <c:pt idx="407">
                  <c:v>1997.15237877748</c:v>
                </c:pt>
                <c:pt idx="408">
                  <c:v>2011.2560170039401</c:v>
                </c:pt>
                <c:pt idx="409">
                  <c:v>2011.2560170039401</c:v>
                </c:pt>
                <c:pt idx="410">
                  <c:v>2011.2560170039401</c:v>
                </c:pt>
                <c:pt idx="411">
                  <c:v>2011.2560170039401</c:v>
                </c:pt>
                <c:pt idx="412">
                  <c:v>2011.2560170039401</c:v>
                </c:pt>
                <c:pt idx="413">
                  <c:v>2011.2560170039401</c:v>
                </c:pt>
                <c:pt idx="414">
                  <c:v>2011.2560170039401</c:v>
                </c:pt>
                <c:pt idx="415">
                  <c:v>2011.2560170039401</c:v>
                </c:pt>
                <c:pt idx="416">
                  <c:v>2011.2560170039401</c:v>
                </c:pt>
                <c:pt idx="417">
                  <c:v>2011.2560170039401</c:v>
                </c:pt>
                <c:pt idx="418">
                  <c:v>2011.2560170039401</c:v>
                </c:pt>
                <c:pt idx="419">
                  <c:v>2011.2560170039401</c:v>
                </c:pt>
                <c:pt idx="420">
                  <c:v>2011.2560170039401</c:v>
                </c:pt>
                <c:pt idx="421">
                  <c:v>2020.4748599030099</c:v>
                </c:pt>
                <c:pt idx="422">
                  <c:v>2014.7018918875399</c:v>
                </c:pt>
                <c:pt idx="423">
                  <c:v>2014.7018918875399</c:v>
                </c:pt>
                <c:pt idx="424">
                  <c:v>2014.7018918875399</c:v>
                </c:pt>
                <c:pt idx="425">
                  <c:v>2007.9364852328899</c:v>
                </c:pt>
                <c:pt idx="426">
                  <c:v>2007.3907861098301</c:v>
                </c:pt>
                <c:pt idx="427">
                  <c:v>2013.5610156659</c:v>
                </c:pt>
                <c:pt idx="428">
                  <c:v>2032.3144958626499</c:v>
                </c:pt>
                <c:pt idx="429">
                  <c:v>2031.30266806495</c:v>
                </c:pt>
                <c:pt idx="430">
                  <c:v>2038.11356407876</c:v>
                </c:pt>
                <c:pt idx="431">
                  <c:v>2032.0204578529199</c:v>
                </c:pt>
                <c:pt idx="432">
                  <c:v>2027.4532373192201</c:v>
                </c:pt>
                <c:pt idx="433">
                  <c:v>2040.9990636202499</c:v>
                </c:pt>
                <c:pt idx="434">
                  <c:v>2052.84484531407</c:v>
                </c:pt>
                <c:pt idx="435">
                  <c:v>2062.6057072124499</c:v>
                </c:pt>
                <c:pt idx="436">
                  <c:v>2076.4824885835401</c:v>
                </c:pt>
                <c:pt idx="437">
                  <c:v>2086.4453799367502</c:v>
                </c:pt>
                <c:pt idx="438">
                  <c:v>2097.1238391015199</c:v>
                </c:pt>
                <c:pt idx="439">
                  <c:v>2091.6462834900999</c:v>
                </c:pt>
                <c:pt idx="440">
                  <c:v>2100.9315073470498</c:v>
                </c:pt>
                <c:pt idx="441">
                  <c:v>2098.9948439468899</c:v>
                </c:pt>
                <c:pt idx="442">
                  <c:v>2094.4131187032599</c:v>
                </c:pt>
                <c:pt idx="443">
                  <c:v>2106.72081933955</c:v>
                </c:pt>
                <c:pt idx="444">
                  <c:v>2111.9624352207902</c:v>
                </c:pt>
                <c:pt idx="445">
                  <c:v>2128.8267637029398</c:v>
                </c:pt>
                <c:pt idx="446">
                  <c:v>2121.4436508723902</c:v>
                </c:pt>
                <c:pt idx="447">
                  <c:v>2133.4436145386599</c:v>
                </c:pt>
                <c:pt idx="448">
                  <c:v>2131.9568896668802</c:v>
                </c:pt>
                <c:pt idx="449">
                  <c:v>2147.3393399401498</c:v>
                </c:pt>
                <c:pt idx="450">
                  <c:v>2140.5532277859502</c:v>
                </c:pt>
                <c:pt idx="451">
                  <c:v>2157.3614199843</c:v>
                </c:pt>
                <c:pt idx="452">
                  <c:v>2171.2503413343502</c:v>
                </c:pt>
                <c:pt idx="453">
                  <c:v>2187.7102919358399</c:v>
                </c:pt>
                <c:pt idx="454">
                  <c:v>2187.3577600425101</c:v>
                </c:pt>
                <c:pt idx="455">
                  <c:v>2179.4364076265902</c:v>
                </c:pt>
                <c:pt idx="456">
                  <c:v>2191.10194191654</c:v>
                </c:pt>
                <c:pt idx="457">
                  <c:v>2191.13920899913</c:v>
                </c:pt>
                <c:pt idx="458">
                  <c:v>2187.0848452157602</c:v>
                </c:pt>
                <c:pt idx="459">
                  <c:v>2193.8861677597301</c:v>
                </c:pt>
                <c:pt idx="460">
                  <c:v>2188.30730251779</c:v>
                </c:pt>
                <c:pt idx="461">
                  <c:v>2187.4802024309101</c:v>
                </c:pt>
                <c:pt idx="462">
                  <c:v>2193.5895018165002</c:v>
                </c:pt>
                <c:pt idx="463">
                  <c:v>2194.9157515890001</c:v>
                </c:pt>
                <c:pt idx="464">
                  <c:v>2192.1310852255001</c:v>
                </c:pt>
                <c:pt idx="465">
                  <c:v>2196.0862685726902</c:v>
                </c:pt>
                <c:pt idx="466">
                  <c:v>2194.2654141063599</c:v>
                </c:pt>
                <c:pt idx="467">
                  <c:v>2201.2054136459201</c:v>
                </c:pt>
                <c:pt idx="468">
                  <c:v>2203.5828872849002</c:v>
                </c:pt>
                <c:pt idx="469">
                  <c:v>2201.0146836641802</c:v>
                </c:pt>
                <c:pt idx="470">
                  <c:v>2200.4175903468599</c:v>
                </c:pt>
                <c:pt idx="471">
                  <c:v>2199.6890375514599</c:v>
                </c:pt>
                <c:pt idx="472">
                  <c:v>2202.4313572658002</c:v>
                </c:pt>
                <c:pt idx="473">
                  <c:v>2206.3494745134599</c:v>
                </c:pt>
                <c:pt idx="474">
                  <c:v>2204.6017715574299</c:v>
                </c:pt>
                <c:pt idx="475">
                  <c:v>2207.8400991027902</c:v>
                </c:pt>
                <c:pt idx="476">
                  <c:v>2215.6431254542099</c:v>
                </c:pt>
                <c:pt idx="477">
                  <c:v>2231.7704122232799</c:v>
                </c:pt>
                <c:pt idx="478">
                  <c:v>2230.5303019886401</c:v>
                </c:pt>
                <c:pt idx="479">
                  <c:v>2253.9848156242301</c:v>
                </c:pt>
                <c:pt idx="480">
                  <c:v>2263.4691990234201</c:v>
                </c:pt>
                <c:pt idx="481">
                  <c:v>2281.1938614853998</c:v>
                </c:pt>
                <c:pt idx="482">
                  <c:v>2287.0277732591799</c:v>
                </c:pt>
                <c:pt idx="483">
                  <c:v>2303.7112897642301</c:v>
                </c:pt>
                <c:pt idx="484">
                  <c:v>2311.5739426274399</c:v>
                </c:pt>
                <c:pt idx="485">
                  <c:v>2316.2115665309002</c:v>
                </c:pt>
                <c:pt idx="486">
                  <c:v>2326.47350126316</c:v>
                </c:pt>
                <c:pt idx="487">
                  <c:v>2329.0600276355999</c:v>
                </c:pt>
                <c:pt idx="488">
                  <c:v>2330.4160182775699</c:v>
                </c:pt>
                <c:pt idx="489">
                  <c:v>2334.4144657799302</c:v>
                </c:pt>
                <c:pt idx="490">
                  <c:v>2333.4936184715598</c:v>
                </c:pt>
                <c:pt idx="491">
                  <c:v>2337.4668228262699</c:v>
                </c:pt>
                <c:pt idx="492">
                  <c:v>2335.2491505719299</c:v>
                </c:pt>
                <c:pt idx="493">
                  <c:v>2341.9063593363499</c:v>
                </c:pt>
                <c:pt idx="494">
                  <c:v>2341.30161229336</c:v>
                </c:pt>
                <c:pt idx="495">
                  <c:v>2337.9179299018801</c:v>
                </c:pt>
                <c:pt idx="496">
                  <c:v>2333.6542379002199</c:v>
                </c:pt>
                <c:pt idx="497">
                  <c:v>2339.43910446668</c:v>
                </c:pt>
                <c:pt idx="498">
                  <c:v>2353.8624278002599</c:v>
                </c:pt>
                <c:pt idx="499">
                  <c:v>2352.0909002235599</c:v>
                </c:pt>
                <c:pt idx="500">
                  <c:v>2364.07313698899</c:v>
                </c:pt>
                <c:pt idx="501">
                  <c:v>2366.9082865468599</c:v>
                </c:pt>
                <c:pt idx="502">
                  <c:v>2362.1631572230799</c:v>
                </c:pt>
                <c:pt idx="503">
                  <c:v>2362.1631572230799</c:v>
                </c:pt>
                <c:pt idx="504">
                  <c:v>2362.1631572230799</c:v>
                </c:pt>
                <c:pt idx="505">
                  <c:v>2349.0080403564798</c:v>
                </c:pt>
                <c:pt idx="506">
                  <c:v>2332.2192861909498</c:v>
                </c:pt>
                <c:pt idx="507">
                  <c:v>2339.47629979881</c:v>
                </c:pt>
                <c:pt idx="508">
                  <c:v>2340.8841110297399</c:v>
                </c:pt>
                <c:pt idx="509">
                  <c:v>2327.5669996301999</c:v>
                </c:pt>
                <c:pt idx="510">
                  <c:v>2326.31955771499</c:v>
                </c:pt>
                <c:pt idx="511">
                  <c:v>2315.5047743935202</c:v>
                </c:pt>
                <c:pt idx="512">
                  <c:v>2311.0117804399702</c:v>
                </c:pt>
                <c:pt idx="513">
                  <c:v>2314.6069473869902</c:v>
                </c:pt>
                <c:pt idx="514">
                  <c:v>2306.9498292048902</c:v>
                </c:pt>
                <c:pt idx="515">
                  <c:v>2314.06367714915</c:v>
                </c:pt>
                <c:pt idx="516">
                  <c:v>2305.5387480145801</c:v>
                </c:pt>
                <c:pt idx="517">
                  <c:v>2295.43909845299</c:v>
                </c:pt>
                <c:pt idx="518">
                  <c:v>2284.6950719233701</c:v>
                </c:pt>
                <c:pt idx="519">
                  <c:v>2284.6950719233701</c:v>
                </c:pt>
                <c:pt idx="520">
                  <c:v>2284.6950719233701</c:v>
                </c:pt>
                <c:pt idx="521">
                  <c:v>2276.0965419393601</c:v>
                </c:pt>
                <c:pt idx="522">
                  <c:v>2265.1557815729102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D1D4-4F25-AA22-D70D438F0F4E}"/>
            </c:ext>
          </c:extLst>
        </c:ser>
        <c:ser>
          <c:idx val="105"/>
          <c:order val="105"/>
          <c:tx>
            <c:strRef>
              <c:f>'good-drivers'!$DC$1</c:f>
              <c:strCache>
                <c:ptCount val="1"/>
                <c:pt idx="0">
                  <c:v>nannini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'good-drivers'!$DC$2:$DC$1091</c:f>
              <c:numCache>
                <c:formatCode>General</c:formatCode>
                <c:ptCount val="1090"/>
                <c:pt idx="409">
                  <c:v>2000.4424314124601</c:v>
                </c:pt>
                <c:pt idx="410">
                  <c:v>1994.22530745718</c:v>
                </c:pt>
                <c:pt idx="411">
                  <c:v>1988.1436319408399</c:v>
                </c:pt>
                <c:pt idx="412">
                  <c:v>1988.1436319408399</c:v>
                </c:pt>
                <c:pt idx="413">
                  <c:v>1993.09699252832</c:v>
                </c:pt>
                <c:pt idx="414">
                  <c:v>1991.08561251992</c:v>
                </c:pt>
                <c:pt idx="415">
                  <c:v>1986.3800741165701</c:v>
                </c:pt>
                <c:pt idx="416">
                  <c:v>1983.0749920870001</c:v>
                </c:pt>
                <c:pt idx="417">
                  <c:v>1994.11837816053</c:v>
                </c:pt>
                <c:pt idx="418">
                  <c:v>1997.0875193449899</c:v>
                </c:pt>
                <c:pt idx="419">
                  <c:v>2002.56373806581</c:v>
                </c:pt>
                <c:pt idx="420">
                  <c:v>2007.9872631147</c:v>
                </c:pt>
                <c:pt idx="421">
                  <c:v>2007.7115957916301</c:v>
                </c:pt>
                <c:pt idx="422">
                  <c:v>2014.7648312219701</c:v>
                </c:pt>
                <c:pt idx="423">
                  <c:v>2023.1035111031099</c:v>
                </c:pt>
                <c:pt idx="424">
                  <c:v>2018.8030185682801</c:v>
                </c:pt>
                <c:pt idx="425">
                  <c:v>2017.9812393765501</c:v>
                </c:pt>
                <c:pt idx="426">
                  <c:v>2018.6681196294101</c:v>
                </c:pt>
                <c:pt idx="427">
                  <c:v>2014.51856376875</c:v>
                </c:pt>
                <c:pt idx="428">
                  <c:v>2013.09230718514</c:v>
                </c:pt>
                <c:pt idx="429">
                  <c:v>2016.9244669228201</c:v>
                </c:pt>
                <c:pt idx="430">
                  <c:v>2016.95732428816</c:v>
                </c:pt>
                <c:pt idx="431">
                  <c:v>2018.29436229969</c:v>
                </c:pt>
                <c:pt idx="432">
                  <c:v>2028.49702996734</c:v>
                </c:pt>
                <c:pt idx="433">
                  <c:v>2040.81577586965</c:v>
                </c:pt>
                <c:pt idx="434">
                  <c:v>2036.15306520075</c:v>
                </c:pt>
                <c:pt idx="435">
                  <c:v>2043.09172112326</c:v>
                </c:pt>
                <c:pt idx="436">
                  <c:v>2055.1742158009902</c:v>
                </c:pt>
                <c:pt idx="437">
                  <c:v>2054.9645419775002</c:v>
                </c:pt>
                <c:pt idx="438">
                  <c:v>2055.24558802806</c:v>
                </c:pt>
                <c:pt idx="439">
                  <c:v>2057.3415642637701</c:v>
                </c:pt>
                <c:pt idx="440">
                  <c:v>2050.6201103726498</c:v>
                </c:pt>
                <c:pt idx="441">
                  <c:v>2049.5991045464302</c:v>
                </c:pt>
                <c:pt idx="442">
                  <c:v>2064.5807740937698</c:v>
                </c:pt>
                <c:pt idx="443">
                  <c:v>2069.2561533139601</c:v>
                </c:pt>
                <c:pt idx="444">
                  <c:v>2082.17303618395</c:v>
                </c:pt>
                <c:pt idx="445">
                  <c:v>2076.3452743436901</c:v>
                </c:pt>
                <c:pt idx="446">
                  <c:v>2072.8161550712398</c:v>
                </c:pt>
                <c:pt idx="447">
                  <c:v>2086.3298382407702</c:v>
                </c:pt>
                <c:pt idx="448">
                  <c:v>2102.7648396457398</c:v>
                </c:pt>
                <c:pt idx="449">
                  <c:v>2102.6596855913499</c:v>
                </c:pt>
                <c:pt idx="450">
                  <c:v>2100.4053863016202</c:v>
                </c:pt>
                <c:pt idx="451">
                  <c:v>2103.5184696957899</c:v>
                </c:pt>
                <c:pt idx="452">
                  <c:v>2112.92501380354</c:v>
                </c:pt>
                <c:pt idx="453">
                  <c:v>2114.5495136775098</c:v>
                </c:pt>
                <c:pt idx="454">
                  <c:v>2129.8674981969202</c:v>
                </c:pt>
                <c:pt idx="455">
                  <c:v>2142.3896273353298</c:v>
                </c:pt>
                <c:pt idx="456">
                  <c:v>2144.72369051431</c:v>
                </c:pt>
                <c:pt idx="457">
                  <c:v>2155.5287708329902</c:v>
                </c:pt>
                <c:pt idx="458">
                  <c:v>2168.1541901956598</c:v>
                </c:pt>
                <c:pt idx="459">
                  <c:v>2175.6488844505102</c:v>
                </c:pt>
                <c:pt idx="460">
                  <c:v>2186.5444520332699</c:v>
                </c:pt>
                <c:pt idx="461">
                  <c:v>2180.1452550274998</c:v>
                </c:pt>
                <c:pt idx="462">
                  <c:v>2173.09098796031</c:v>
                </c:pt>
                <c:pt idx="463">
                  <c:v>2171.33516790667</c:v>
                </c:pt>
                <c:pt idx="464">
                  <c:v>2183.1882472757802</c:v>
                </c:pt>
                <c:pt idx="465">
                  <c:v>2178.1421577566898</c:v>
                </c:pt>
                <c:pt idx="466">
                  <c:v>2177.1656739801201</c:v>
                </c:pt>
                <c:pt idx="467">
                  <c:v>2187.20847593088</c:v>
                </c:pt>
                <c:pt idx="468">
                  <c:v>2187.5376774182701</c:v>
                </c:pt>
                <c:pt idx="469">
                  <c:v>2198.1929980741802</c:v>
                </c:pt>
                <c:pt idx="470">
                  <c:v>2191.7914015026599</c:v>
                </c:pt>
                <c:pt idx="471">
                  <c:v>2204.8949374567701</c:v>
                </c:pt>
                <c:pt idx="472">
                  <c:v>2216.79144014023</c:v>
                </c:pt>
                <c:pt idx="473">
                  <c:v>2219.0608047446499</c:v>
                </c:pt>
                <c:pt idx="474">
                  <c:v>2222.40551505136</c:v>
                </c:pt>
                <c:pt idx="475">
                  <c:v>2232.3415660440801</c:v>
                </c:pt>
                <c:pt idx="476">
                  <c:v>2228.6273285136299</c:v>
                </c:pt>
                <c:pt idx="477">
                  <c:v>2221.6731411529699</c:v>
                </c:pt>
                <c:pt idx="478">
                  <c:v>2230.9979029814899</c:v>
                </c:pt>
                <c:pt idx="479">
                  <c:v>2228.7073612399599</c:v>
                </c:pt>
                <c:pt idx="480">
                  <c:v>2219.9324322891998</c:v>
                </c:pt>
                <c:pt idx="481">
                  <c:v>2231.3603253053302</c:v>
                </c:pt>
                <c:pt idx="482">
                  <c:v>2227.47686516473</c:v>
                </c:pt>
                <c:pt idx="483">
                  <c:v>2237.073818927</c:v>
                </c:pt>
                <c:pt idx="484">
                  <c:v>2242.2633982929701</c:v>
                </c:pt>
                <c:pt idx="485">
                  <c:v>2249.3505580454998</c:v>
                </c:pt>
                <c:pt idx="486">
                  <c:v>2259.0137063177199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D1D4-4F25-AA22-D70D438F0F4E}"/>
            </c:ext>
          </c:extLst>
        </c:ser>
        <c:ser>
          <c:idx val="106"/>
          <c:order val="106"/>
          <c:tx>
            <c:strRef>
              <c:f>'good-drivers'!$DD$1</c:f>
              <c:strCache>
                <c:ptCount val="1"/>
                <c:pt idx="0">
                  <c:v>dalmas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'good-drivers'!$DD$2:$DD$1091</c:f>
              <c:numCache>
                <c:formatCode>General</c:formatCode>
                <c:ptCount val="1090"/>
                <c:pt idx="438">
                  <c:v>2016.1854412565499</c:v>
                </c:pt>
                <c:pt idx="439">
                  <c:v>2025.7701241965301</c:v>
                </c:pt>
                <c:pt idx="440">
                  <c:v>2046.06989728032</c:v>
                </c:pt>
                <c:pt idx="441">
                  <c:v>2053.81594011369</c:v>
                </c:pt>
                <c:pt idx="442">
                  <c:v>2065.2603683320799</c:v>
                </c:pt>
                <c:pt idx="443">
                  <c:v>2081.9396940554502</c:v>
                </c:pt>
                <c:pt idx="444">
                  <c:v>2095.730622824</c:v>
                </c:pt>
                <c:pt idx="445">
                  <c:v>2087.8157444567501</c:v>
                </c:pt>
                <c:pt idx="446">
                  <c:v>2103.5986114259299</c:v>
                </c:pt>
                <c:pt idx="447">
                  <c:v>2112.1947958981</c:v>
                </c:pt>
                <c:pt idx="448">
                  <c:v>2120.5710383010701</c:v>
                </c:pt>
                <c:pt idx="449">
                  <c:v>2122.1725336723898</c:v>
                </c:pt>
                <c:pt idx="450">
                  <c:v>2134.5923739578702</c:v>
                </c:pt>
                <c:pt idx="451">
                  <c:v>2130.4617611418298</c:v>
                </c:pt>
                <c:pt idx="452">
                  <c:v>2129.5372067610801</c:v>
                </c:pt>
                <c:pt idx="453">
                  <c:v>2128.82440114271</c:v>
                </c:pt>
                <c:pt idx="454">
                  <c:v>2139.0084684436802</c:v>
                </c:pt>
                <c:pt idx="455">
                  <c:v>2139.0084684436802</c:v>
                </c:pt>
                <c:pt idx="456">
                  <c:v>2139.0084684436802</c:v>
                </c:pt>
                <c:pt idx="457">
                  <c:v>2135.9665998966798</c:v>
                </c:pt>
                <c:pt idx="458">
                  <c:v>2134.3609261660499</c:v>
                </c:pt>
                <c:pt idx="459">
                  <c:v>2130.60768386269</c:v>
                </c:pt>
                <c:pt idx="460">
                  <c:v>2127.0867090839301</c:v>
                </c:pt>
                <c:pt idx="461">
                  <c:v>2123.0025795343499</c:v>
                </c:pt>
                <c:pt idx="462">
                  <c:v>2120.97659021872</c:v>
                </c:pt>
                <c:pt idx="463">
                  <c:v>2120.97659021872</c:v>
                </c:pt>
                <c:pt idx="464">
                  <c:v>2114.0426414864401</c:v>
                </c:pt>
                <c:pt idx="465">
                  <c:v>2110.3727093581001</c:v>
                </c:pt>
                <c:pt idx="466">
                  <c:v>2105.9778394871701</c:v>
                </c:pt>
                <c:pt idx="467">
                  <c:v>2098.6777957828799</c:v>
                </c:pt>
                <c:pt idx="468">
                  <c:v>2091.0324183359498</c:v>
                </c:pt>
                <c:pt idx="469">
                  <c:v>2089.71558955521</c:v>
                </c:pt>
                <c:pt idx="470">
                  <c:v>2084.3201632966802</c:v>
                </c:pt>
                <c:pt idx="471">
                  <c:v>2077.60680547738</c:v>
                </c:pt>
                <c:pt idx="472">
                  <c:v>2072.2296362274701</c:v>
                </c:pt>
                <c:pt idx="473">
                  <c:v>2068.0781941451</c:v>
                </c:pt>
                <c:pt idx="474">
                  <c:v>2076.5865182964399</c:v>
                </c:pt>
                <c:pt idx="475">
                  <c:v>2069.9844976275099</c:v>
                </c:pt>
                <c:pt idx="476">
                  <c:v>2066.5271018528201</c:v>
                </c:pt>
                <c:pt idx="477">
                  <c:v>2063.2714503008201</c:v>
                </c:pt>
                <c:pt idx="478">
                  <c:v>2061.16086306536</c:v>
                </c:pt>
                <c:pt idx="479">
                  <c:v>2072.4417621723101</c:v>
                </c:pt>
                <c:pt idx="480">
                  <c:v>2069.36657557432</c:v>
                </c:pt>
                <c:pt idx="481">
                  <c:v>2069.1903362828102</c:v>
                </c:pt>
                <c:pt idx="482">
                  <c:v>2071.0408727822801</c:v>
                </c:pt>
                <c:pt idx="483">
                  <c:v>2069.4296501475901</c:v>
                </c:pt>
                <c:pt idx="484">
                  <c:v>2082.9566045422298</c:v>
                </c:pt>
                <c:pt idx="485">
                  <c:v>2086.2407800923002</c:v>
                </c:pt>
                <c:pt idx="486">
                  <c:v>2104.4573924391898</c:v>
                </c:pt>
                <c:pt idx="487">
                  <c:v>2099.7235608113901</c:v>
                </c:pt>
                <c:pt idx="488">
                  <c:v>2096.2569262038801</c:v>
                </c:pt>
                <c:pt idx="489">
                  <c:v>2096.2569262038801</c:v>
                </c:pt>
                <c:pt idx="490">
                  <c:v>2096.2569262038801</c:v>
                </c:pt>
                <c:pt idx="491">
                  <c:v>2096.2569262038801</c:v>
                </c:pt>
                <c:pt idx="492">
                  <c:v>2096.2569262038801</c:v>
                </c:pt>
                <c:pt idx="493">
                  <c:v>2096.2569262038801</c:v>
                </c:pt>
                <c:pt idx="494">
                  <c:v>2096.2569262038801</c:v>
                </c:pt>
                <c:pt idx="495">
                  <c:v>2096.2569262038801</c:v>
                </c:pt>
                <c:pt idx="496">
                  <c:v>2096.2569262038801</c:v>
                </c:pt>
                <c:pt idx="497">
                  <c:v>2096.2569262038801</c:v>
                </c:pt>
                <c:pt idx="498">
                  <c:v>2096.2569262038801</c:v>
                </c:pt>
                <c:pt idx="499">
                  <c:v>2096.2569262038801</c:v>
                </c:pt>
                <c:pt idx="500">
                  <c:v>2096.2569262038801</c:v>
                </c:pt>
                <c:pt idx="501">
                  <c:v>2096.2569262038801</c:v>
                </c:pt>
                <c:pt idx="502">
                  <c:v>2096.2569262038801</c:v>
                </c:pt>
                <c:pt idx="503">
                  <c:v>2096.2569262038801</c:v>
                </c:pt>
                <c:pt idx="504">
                  <c:v>2096.2569262038801</c:v>
                </c:pt>
                <c:pt idx="505">
                  <c:v>2096.2569262038801</c:v>
                </c:pt>
                <c:pt idx="506">
                  <c:v>2096.2569262038801</c:v>
                </c:pt>
                <c:pt idx="507">
                  <c:v>2096.2569262038801</c:v>
                </c:pt>
                <c:pt idx="508">
                  <c:v>2096.2569262038801</c:v>
                </c:pt>
                <c:pt idx="509">
                  <c:v>2096.2569262038801</c:v>
                </c:pt>
                <c:pt idx="510">
                  <c:v>2096.2569262038801</c:v>
                </c:pt>
                <c:pt idx="511">
                  <c:v>2096.2569262038801</c:v>
                </c:pt>
                <c:pt idx="512">
                  <c:v>2096.2569262038801</c:v>
                </c:pt>
                <c:pt idx="513">
                  <c:v>2096.2569262038801</c:v>
                </c:pt>
                <c:pt idx="514">
                  <c:v>2096.2569262038801</c:v>
                </c:pt>
                <c:pt idx="515">
                  <c:v>2096.2569262038801</c:v>
                </c:pt>
                <c:pt idx="516">
                  <c:v>2096.2569262038801</c:v>
                </c:pt>
                <c:pt idx="517">
                  <c:v>2096.2569262038801</c:v>
                </c:pt>
                <c:pt idx="518">
                  <c:v>2096.2569262038801</c:v>
                </c:pt>
                <c:pt idx="519">
                  <c:v>2096.2569262038801</c:v>
                </c:pt>
                <c:pt idx="520">
                  <c:v>2096.2569262038801</c:v>
                </c:pt>
                <c:pt idx="521">
                  <c:v>2096.2569262038801</c:v>
                </c:pt>
                <c:pt idx="522">
                  <c:v>2096.2569262038801</c:v>
                </c:pt>
                <c:pt idx="523">
                  <c:v>2096.2569262038801</c:v>
                </c:pt>
                <c:pt idx="524">
                  <c:v>2096.2569262038801</c:v>
                </c:pt>
                <c:pt idx="525">
                  <c:v>2096.2569262038801</c:v>
                </c:pt>
                <c:pt idx="526">
                  <c:v>2096.2569262038801</c:v>
                </c:pt>
                <c:pt idx="527">
                  <c:v>2096.2569262038801</c:v>
                </c:pt>
                <c:pt idx="528">
                  <c:v>2096.2569262038801</c:v>
                </c:pt>
                <c:pt idx="529">
                  <c:v>2096.2569262038801</c:v>
                </c:pt>
                <c:pt idx="530">
                  <c:v>2096.2569262038801</c:v>
                </c:pt>
                <c:pt idx="531">
                  <c:v>2096.2569262038801</c:v>
                </c:pt>
                <c:pt idx="532">
                  <c:v>2096.2569262038801</c:v>
                </c:pt>
                <c:pt idx="533">
                  <c:v>2096.2569262038801</c:v>
                </c:pt>
                <c:pt idx="534">
                  <c:v>2096.2569262038801</c:v>
                </c:pt>
                <c:pt idx="535">
                  <c:v>2096.2569262038801</c:v>
                </c:pt>
                <c:pt idx="536">
                  <c:v>2096.2569262038801</c:v>
                </c:pt>
                <c:pt idx="537">
                  <c:v>2096.2569262038801</c:v>
                </c:pt>
                <c:pt idx="538">
                  <c:v>2096.2569262038801</c:v>
                </c:pt>
                <c:pt idx="539">
                  <c:v>2096.2569262038801</c:v>
                </c:pt>
                <c:pt idx="540">
                  <c:v>2096.2569262038801</c:v>
                </c:pt>
                <c:pt idx="541">
                  <c:v>2096.2569262038801</c:v>
                </c:pt>
                <c:pt idx="542">
                  <c:v>2096.2569262038801</c:v>
                </c:pt>
                <c:pt idx="543">
                  <c:v>2096.2569262038801</c:v>
                </c:pt>
                <c:pt idx="544">
                  <c:v>2096.2569262038801</c:v>
                </c:pt>
                <c:pt idx="545">
                  <c:v>2096.2569262038801</c:v>
                </c:pt>
                <c:pt idx="546">
                  <c:v>2096.2569262038801</c:v>
                </c:pt>
                <c:pt idx="547">
                  <c:v>2096.2569262038801</c:v>
                </c:pt>
                <c:pt idx="548">
                  <c:v>2091.5039422269401</c:v>
                </c:pt>
                <c:pt idx="549">
                  <c:v>2095.1970761376801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D1D4-4F25-AA22-D70D438F0F4E}"/>
            </c:ext>
          </c:extLst>
        </c:ser>
        <c:ser>
          <c:idx val="107"/>
          <c:order val="107"/>
          <c:tx>
            <c:strRef>
              <c:f>'good-drivers'!$DE$1</c:f>
              <c:strCache>
                <c:ptCount val="1"/>
                <c:pt idx="0">
                  <c:v>sala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'good-drivers'!$DE$2:$DE$1091</c:f>
              <c:numCache>
                <c:formatCode>General</c:formatCode>
                <c:ptCount val="1090"/>
                <c:pt idx="441">
                  <c:v>2012.71506650469</c:v>
                </c:pt>
                <c:pt idx="442">
                  <c:v>2025.9268327799</c:v>
                </c:pt>
                <c:pt idx="443">
                  <c:v>2033.57239052927</c:v>
                </c:pt>
                <c:pt idx="444">
                  <c:v>2046.3868295069101</c:v>
                </c:pt>
                <c:pt idx="445">
                  <c:v>2056.7186617182501</c:v>
                </c:pt>
                <c:pt idx="446">
                  <c:v>2069.9979172692201</c:v>
                </c:pt>
                <c:pt idx="447">
                  <c:v>2076.0887414653598</c:v>
                </c:pt>
                <c:pt idx="448">
                  <c:v>2071.2526437756601</c:v>
                </c:pt>
                <c:pt idx="449">
                  <c:v>2065.50253046341</c:v>
                </c:pt>
                <c:pt idx="450">
                  <c:v>2078.3607585109298</c:v>
                </c:pt>
                <c:pt idx="451">
                  <c:v>2072.7006911650901</c:v>
                </c:pt>
                <c:pt idx="452">
                  <c:v>2070.5759659391201</c:v>
                </c:pt>
                <c:pt idx="453">
                  <c:v>2085.80854523771</c:v>
                </c:pt>
                <c:pt idx="454">
                  <c:v>2096.21163321227</c:v>
                </c:pt>
                <c:pt idx="455">
                  <c:v>2103.0947040890801</c:v>
                </c:pt>
                <c:pt idx="456">
                  <c:v>2104.3604088571601</c:v>
                </c:pt>
                <c:pt idx="457">
                  <c:v>2103.1867412778802</c:v>
                </c:pt>
                <c:pt idx="458">
                  <c:v>2111.88510354646</c:v>
                </c:pt>
                <c:pt idx="459">
                  <c:v>2118.97586738994</c:v>
                </c:pt>
                <c:pt idx="460">
                  <c:v>2117.1596589608598</c:v>
                </c:pt>
                <c:pt idx="461">
                  <c:v>2126.3822497631099</c:v>
                </c:pt>
                <c:pt idx="462">
                  <c:v>2133.56543792813</c:v>
                </c:pt>
                <c:pt idx="463">
                  <c:v>2130.1129890913398</c:v>
                </c:pt>
                <c:pt idx="464">
                  <c:v>2145.53323434921</c:v>
                </c:pt>
                <c:pt idx="465">
                  <c:v>2141.9919754094199</c:v>
                </c:pt>
                <c:pt idx="466">
                  <c:v>2149.9850439586598</c:v>
                </c:pt>
                <c:pt idx="467">
                  <c:v>2157.0409191140702</c:v>
                </c:pt>
                <c:pt idx="468">
                  <c:v>2169.64218677077</c:v>
                </c:pt>
                <c:pt idx="469">
                  <c:v>2178.2084098225801</c:v>
                </c:pt>
                <c:pt idx="470">
                  <c:v>2182.3280748439402</c:v>
                </c:pt>
                <c:pt idx="471">
                  <c:v>2179.3190513128402</c:v>
                </c:pt>
                <c:pt idx="472">
                  <c:v>2174.18486966823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D1D4-4F25-AA22-D70D438F0F4E}"/>
            </c:ext>
          </c:extLst>
        </c:ser>
        <c:ser>
          <c:idx val="108"/>
          <c:order val="108"/>
          <c:tx>
            <c:strRef>
              <c:f>'good-drivers'!$DF$1</c:f>
              <c:strCache>
                <c:ptCount val="1"/>
                <c:pt idx="0">
                  <c:v>caffi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'good-drivers'!$DF$2:$DF$1091</c:f>
              <c:numCache>
                <c:formatCode>General</c:formatCode>
                <c:ptCount val="1090"/>
                <c:pt idx="421">
                  <c:v>2012.41768484004</c:v>
                </c:pt>
                <c:pt idx="422">
                  <c:v>2012.41768484004</c:v>
                </c:pt>
                <c:pt idx="423">
                  <c:v>2012.41768484004</c:v>
                </c:pt>
                <c:pt idx="424">
                  <c:v>2012.41768484004</c:v>
                </c:pt>
                <c:pt idx="425">
                  <c:v>2012.41382205171</c:v>
                </c:pt>
                <c:pt idx="426">
                  <c:v>2023.4470958474401</c:v>
                </c:pt>
                <c:pt idx="427">
                  <c:v>2025.92505771841</c:v>
                </c:pt>
                <c:pt idx="428">
                  <c:v>2027.0089129529599</c:v>
                </c:pt>
                <c:pt idx="429">
                  <c:v>2022.97760257799</c:v>
                </c:pt>
                <c:pt idx="430">
                  <c:v>2017.9178769427599</c:v>
                </c:pt>
                <c:pt idx="431">
                  <c:v>2023.38878769546</c:v>
                </c:pt>
                <c:pt idx="432">
                  <c:v>2026.16605457023</c:v>
                </c:pt>
                <c:pt idx="433">
                  <c:v>2032.7399118748499</c:v>
                </c:pt>
                <c:pt idx="434">
                  <c:v>2026.3099320123099</c:v>
                </c:pt>
                <c:pt idx="435">
                  <c:v>2025.66974801428</c:v>
                </c:pt>
                <c:pt idx="436">
                  <c:v>2024.7814803491001</c:v>
                </c:pt>
                <c:pt idx="437">
                  <c:v>2017.3635276043501</c:v>
                </c:pt>
                <c:pt idx="438">
                  <c:v>2028.4073459258</c:v>
                </c:pt>
                <c:pt idx="439">
                  <c:v>2033.2651848559999</c:v>
                </c:pt>
                <c:pt idx="440">
                  <c:v>2025.4598783339</c:v>
                </c:pt>
                <c:pt idx="441">
                  <c:v>2019.60523875024</c:v>
                </c:pt>
                <c:pt idx="442">
                  <c:v>2021.8098071100001</c:v>
                </c:pt>
                <c:pt idx="443">
                  <c:v>2022.60545347775</c:v>
                </c:pt>
                <c:pt idx="444">
                  <c:v>2024.4609111050499</c:v>
                </c:pt>
                <c:pt idx="445">
                  <c:v>2018.84545104779</c:v>
                </c:pt>
                <c:pt idx="446">
                  <c:v>2037.9645775403801</c:v>
                </c:pt>
                <c:pt idx="447">
                  <c:v>2052.3010038954799</c:v>
                </c:pt>
                <c:pt idx="448">
                  <c:v>2067.36208363798</c:v>
                </c:pt>
                <c:pt idx="449">
                  <c:v>2077.7530150725502</c:v>
                </c:pt>
                <c:pt idx="450">
                  <c:v>2081.4964100061802</c:v>
                </c:pt>
                <c:pt idx="451">
                  <c:v>2099.0687141849698</c:v>
                </c:pt>
                <c:pt idx="452">
                  <c:v>2103.2711996881098</c:v>
                </c:pt>
                <c:pt idx="453">
                  <c:v>2121.3780853092599</c:v>
                </c:pt>
                <c:pt idx="454">
                  <c:v>2135.7267499473</c:v>
                </c:pt>
                <c:pt idx="455">
                  <c:v>2135.7829459572399</c:v>
                </c:pt>
                <c:pt idx="456">
                  <c:v>2138.1048673917398</c:v>
                </c:pt>
                <c:pt idx="457">
                  <c:v>2135.0496082330401</c:v>
                </c:pt>
                <c:pt idx="458">
                  <c:v>2152.83330089332</c:v>
                </c:pt>
                <c:pt idx="459">
                  <c:v>2172.1832865889701</c:v>
                </c:pt>
                <c:pt idx="460">
                  <c:v>2183.36402917744</c:v>
                </c:pt>
                <c:pt idx="461">
                  <c:v>2195.8527387436402</c:v>
                </c:pt>
                <c:pt idx="462">
                  <c:v>2211.9169567522599</c:v>
                </c:pt>
                <c:pt idx="463">
                  <c:v>2211.6072631634602</c:v>
                </c:pt>
                <c:pt idx="464">
                  <c:v>2204.9106503973399</c:v>
                </c:pt>
                <c:pt idx="465">
                  <c:v>2205.04426978834</c:v>
                </c:pt>
                <c:pt idx="466">
                  <c:v>2219.8291184589302</c:v>
                </c:pt>
                <c:pt idx="467">
                  <c:v>2222.4565103249201</c:v>
                </c:pt>
                <c:pt idx="468">
                  <c:v>2233.40312502402</c:v>
                </c:pt>
                <c:pt idx="469">
                  <c:v>2235.43671154203</c:v>
                </c:pt>
                <c:pt idx="470">
                  <c:v>2243.825248608</c:v>
                </c:pt>
                <c:pt idx="471">
                  <c:v>2255.5640160138901</c:v>
                </c:pt>
                <c:pt idx="472">
                  <c:v>2260.9688020429899</c:v>
                </c:pt>
                <c:pt idx="473">
                  <c:v>2260.9688020429899</c:v>
                </c:pt>
                <c:pt idx="474">
                  <c:v>2258.33884916531</c:v>
                </c:pt>
                <c:pt idx="475">
                  <c:v>2243.9320864920001</c:v>
                </c:pt>
                <c:pt idx="476">
                  <c:v>2252.1085678193699</c:v>
                </c:pt>
                <c:pt idx="477">
                  <c:v>2257.3670504330798</c:v>
                </c:pt>
                <c:pt idx="478">
                  <c:v>2241.9400778416698</c:v>
                </c:pt>
                <c:pt idx="479">
                  <c:v>2233.0473395683898</c:v>
                </c:pt>
                <c:pt idx="480">
                  <c:v>2240.5499328149299</c:v>
                </c:pt>
                <c:pt idx="481">
                  <c:v>2246.0011348979401</c:v>
                </c:pt>
                <c:pt idx="482">
                  <c:v>2251.45355353177</c:v>
                </c:pt>
                <c:pt idx="483">
                  <c:v>2255.52300766703</c:v>
                </c:pt>
                <c:pt idx="484">
                  <c:v>2260.4610184755502</c:v>
                </c:pt>
                <c:pt idx="485">
                  <c:v>2261.2727484468501</c:v>
                </c:pt>
                <c:pt idx="486">
                  <c:v>2261.2727484468501</c:v>
                </c:pt>
                <c:pt idx="487">
                  <c:v>2265.8906806764899</c:v>
                </c:pt>
                <c:pt idx="488">
                  <c:v>2248.1488929207799</c:v>
                </c:pt>
                <c:pt idx="489">
                  <c:v>2247.7965084273601</c:v>
                </c:pt>
                <c:pt idx="490">
                  <c:v>2247.38409774915</c:v>
                </c:pt>
                <c:pt idx="491">
                  <c:v>2245.0279223344701</c:v>
                </c:pt>
                <c:pt idx="492">
                  <c:v>2242.75149988765</c:v>
                </c:pt>
                <c:pt idx="493">
                  <c:v>2242.75149988765</c:v>
                </c:pt>
                <c:pt idx="494">
                  <c:v>2242.75149988765</c:v>
                </c:pt>
                <c:pt idx="495">
                  <c:v>2242.75149988765</c:v>
                </c:pt>
                <c:pt idx="496">
                  <c:v>2242.75149988765</c:v>
                </c:pt>
                <c:pt idx="497">
                  <c:v>2237.4475834618001</c:v>
                </c:pt>
                <c:pt idx="498">
                  <c:v>2232.43571874908</c:v>
                </c:pt>
                <c:pt idx="499">
                  <c:v>2230.5916272140398</c:v>
                </c:pt>
                <c:pt idx="500">
                  <c:v>2224.96811378339</c:v>
                </c:pt>
                <c:pt idx="501">
                  <c:v>2219.6467584299899</c:v>
                </c:pt>
                <c:pt idx="502">
                  <c:v>2215.5335732000799</c:v>
                </c:pt>
                <c:pt idx="503">
                  <c:v>2232.34046689057</c:v>
                </c:pt>
                <c:pt idx="504">
                  <c:v>2243.4911223908898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D1D4-4F25-AA22-D70D438F0F4E}"/>
            </c:ext>
          </c:extLst>
        </c:ser>
        <c:ser>
          <c:idx val="109"/>
          <c:order val="109"/>
          <c:tx>
            <c:strRef>
              <c:f>'good-drivers'!$DG$1</c:f>
              <c:strCache>
                <c:ptCount val="1"/>
                <c:pt idx="0">
                  <c:v>gugelmin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'good-drivers'!$DG$2:$DG$1091</c:f>
              <c:numCache>
                <c:formatCode>General</c:formatCode>
                <c:ptCount val="1090"/>
                <c:pt idx="441">
                  <c:v>1998.25323251231</c:v>
                </c:pt>
                <c:pt idx="442">
                  <c:v>2006.97236593855</c:v>
                </c:pt>
                <c:pt idx="443">
                  <c:v>2018.0666510450401</c:v>
                </c:pt>
                <c:pt idx="444">
                  <c:v>2015.80328225893</c:v>
                </c:pt>
                <c:pt idx="445">
                  <c:v>2024.27502621907</c:v>
                </c:pt>
                <c:pt idx="446">
                  <c:v>2032.2535273047399</c:v>
                </c:pt>
                <c:pt idx="447">
                  <c:v>2047.50812013933</c:v>
                </c:pt>
                <c:pt idx="448">
                  <c:v>2066.3356452185899</c:v>
                </c:pt>
                <c:pt idx="449">
                  <c:v>2080.2168528040702</c:v>
                </c:pt>
                <c:pt idx="450">
                  <c:v>2096.5531861112599</c:v>
                </c:pt>
                <c:pt idx="451">
                  <c:v>2097.4751784143</c:v>
                </c:pt>
                <c:pt idx="452">
                  <c:v>2109.7966474495502</c:v>
                </c:pt>
                <c:pt idx="453">
                  <c:v>2116.2231206372498</c:v>
                </c:pt>
                <c:pt idx="454">
                  <c:v>2128.5396119545899</c:v>
                </c:pt>
                <c:pt idx="455">
                  <c:v>2137.20701778579</c:v>
                </c:pt>
                <c:pt idx="456">
                  <c:v>2137.2588286382602</c:v>
                </c:pt>
                <c:pt idx="457">
                  <c:v>2152.6581711108101</c:v>
                </c:pt>
                <c:pt idx="458">
                  <c:v>2156.4319097886</c:v>
                </c:pt>
                <c:pt idx="459">
                  <c:v>2156.3193948118201</c:v>
                </c:pt>
                <c:pt idx="460">
                  <c:v>2150.1212476384198</c:v>
                </c:pt>
                <c:pt idx="461">
                  <c:v>2149.5313731193501</c:v>
                </c:pt>
                <c:pt idx="462">
                  <c:v>2153.3431903761498</c:v>
                </c:pt>
                <c:pt idx="463">
                  <c:v>2159.1777458195602</c:v>
                </c:pt>
                <c:pt idx="464">
                  <c:v>2165.8262379872399</c:v>
                </c:pt>
                <c:pt idx="465">
                  <c:v>2169.6613070292001</c:v>
                </c:pt>
                <c:pt idx="466">
                  <c:v>2169.4310629175302</c:v>
                </c:pt>
                <c:pt idx="467">
                  <c:v>2181.2836837442701</c:v>
                </c:pt>
                <c:pt idx="468">
                  <c:v>2178.3310291696698</c:v>
                </c:pt>
                <c:pt idx="469">
                  <c:v>2187.4251873017101</c:v>
                </c:pt>
                <c:pt idx="470">
                  <c:v>2191.5380038360299</c:v>
                </c:pt>
                <c:pt idx="471">
                  <c:v>2202.85048183451</c:v>
                </c:pt>
                <c:pt idx="472">
                  <c:v>2213.9242606173002</c:v>
                </c:pt>
                <c:pt idx="473">
                  <c:v>2226.08318874308</c:v>
                </c:pt>
                <c:pt idx="474">
                  <c:v>2222.99601225892</c:v>
                </c:pt>
                <c:pt idx="475">
                  <c:v>2230.5793646682</c:v>
                </c:pt>
                <c:pt idx="476">
                  <c:v>2228.5164256171502</c:v>
                </c:pt>
                <c:pt idx="477">
                  <c:v>2227.4441862808098</c:v>
                </c:pt>
                <c:pt idx="478">
                  <c:v>2225.3517483093601</c:v>
                </c:pt>
                <c:pt idx="479">
                  <c:v>2231.02804550369</c:v>
                </c:pt>
                <c:pt idx="480">
                  <c:v>2231.5872107586702</c:v>
                </c:pt>
                <c:pt idx="481">
                  <c:v>2237.7594380514702</c:v>
                </c:pt>
                <c:pt idx="482">
                  <c:v>2254.90935365737</c:v>
                </c:pt>
                <c:pt idx="483">
                  <c:v>2273.3166423123398</c:v>
                </c:pt>
                <c:pt idx="484">
                  <c:v>2278.9016029457798</c:v>
                </c:pt>
                <c:pt idx="485">
                  <c:v>2290.3244101834198</c:v>
                </c:pt>
                <c:pt idx="486">
                  <c:v>2305.2239419816501</c:v>
                </c:pt>
                <c:pt idx="487">
                  <c:v>2306.1270755174501</c:v>
                </c:pt>
                <c:pt idx="488">
                  <c:v>2305.84420032549</c:v>
                </c:pt>
                <c:pt idx="489">
                  <c:v>2306.6154759236501</c:v>
                </c:pt>
                <c:pt idx="490">
                  <c:v>2304.4930912843301</c:v>
                </c:pt>
                <c:pt idx="491">
                  <c:v>2314.0829126263502</c:v>
                </c:pt>
                <c:pt idx="492">
                  <c:v>2320.2512310328698</c:v>
                </c:pt>
                <c:pt idx="493">
                  <c:v>2330.2201893435399</c:v>
                </c:pt>
                <c:pt idx="494">
                  <c:v>2327.9944829594601</c:v>
                </c:pt>
                <c:pt idx="495">
                  <c:v>2341.4567615078099</c:v>
                </c:pt>
                <c:pt idx="496">
                  <c:v>2340.0057597876398</c:v>
                </c:pt>
                <c:pt idx="497">
                  <c:v>2340.7706328362701</c:v>
                </c:pt>
                <c:pt idx="498">
                  <c:v>2350.30949388524</c:v>
                </c:pt>
                <c:pt idx="499">
                  <c:v>2345.7264456175199</c:v>
                </c:pt>
                <c:pt idx="500">
                  <c:v>2351.0946465183902</c:v>
                </c:pt>
                <c:pt idx="501">
                  <c:v>2363.9841022252499</c:v>
                </c:pt>
                <c:pt idx="502">
                  <c:v>2376.31996046836</c:v>
                </c:pt>
                <c:pt idx="503">
                  <c:v>2387.21570305655</c:v>
                </c:pt>
                <c:pt idx="504">
                  <c:v>2391.3522814968101</c:v>
                </c:pt>
                <c:pt idx="505">
                  <c:v>2398.0864391181799</c:v>
                </c:pt>
                <c:pt idx="506">
                  <c:v>2390.4175876412</c:v>
                </c:pt>
                <c:pt idx="507">
                  <c:v>2389.7695069537799</c:v>
                </c:pt>
                <c:pt idx="508">
                  <c:v>2387.9306803231898</c:v>
                </c:pt>
                <c:pt idx="509">
                  <c:v>2399.7295676795502</c:v>
                </c:pt>
                <c:pt idx="510">
                  <c:v>2400.7162876211501</c:v>
                </c:pt>
                <c:pt idx="511">
                  <c:v>2394.0260713984599</c:v>
                </c:pt>
                <c:pt idx="512">
                  <c:v>2385.8634745899999</c:v>
                </c:pt>
                <c:pt idx="513">
                  <c:v>2382.4276388834601</c:v>
                </c:pt>
                <c:pt idx="514">
                  <c:v>2386.5171634088601</c:v>
                </c:pt>
                <c:pt idx="515">
                  <c:v>2395.6928449157399</c:v>
                </c:pt>
                <c:pt idx="516">
                  <c:v>2399.97783001587</c:v>
                </c:pt>
                <c:pt idx="517">
                  <c:v>2405.8297356601101</c:v>
                </c:pt>
                <c:pt idx="518">
                  <c:v>2395.8063249511201</c:v>
                </c:pt>
                <c:pt idx="519">
                  <c:v>2389.87740050918</c:v>
                </c:pt>
                <c:pt idx="520">
                  <c:v>2382.60404494249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D1D4-4F25-AA22-D70D438F0F4E}"/>
            </c:ext>
          </c:extLst>
        </c:ser>
        <c:ser>
          <c:idx val="110"/>
          <c:order val="110"/>
          <c:tx>
            <c:strRef>
              <c:f>'good-drivers'!$DH$1</c:f>
              <c:strCache>
                <c:ptCount val="1"/>
                <c:pt idx="0">
                  <c:v>modena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'good-drivers'!$DH$2:$DH$1091</c:f>
              <c:numCache>
                <c:formatCode>General</c:formatCode>
                <c:ptCount val="1090"/>
                <c:pt idx="440">
                  <c:v>1998.9948445135699</c:v>
                </c:pt>
                <c:pt idx="441">
                  <c:v>2006.36778570607</c:v>
                </c:pt>
                <c:pt idx="442">
                  <c:v>2013.05715294419</c:v>
                </c:pt>
                <c:pt idx="443">
                  <c:v>2007.4384918098101</c:v>
                </c:pt>
                <c:pt idx="444">
                  <c:v>2001.9160986484401</c:v>
                </c:pt>
                <c:pt idx="445">
                  <c:v>2016.70580697793</c:v>
                </c:pt>
                <c:pt idx="446">
                  <c:v>2031.14288905585</c:v>
                </c:pt>
                <c:pt idx="447">
                  <c:v>2042.94366310746</c:v>
                </c:pt>
                <c:pt idx="448">
                  <c:v>2056.4892132837099</c:v>
                </c:pt>
                <c:pt idx="449">
                  <c:v>2056.88828440209</c:v>
                </c:pt>
                <c:pt idx="450">
                  <c:v>2071.0986846139399</c:v>
                </c:pt>
                <c:pt idx="451">
                  <c:v>2065.7607828117498</c:v>
                </c:pt>
                <c:pt idx="452">
                  <c:v>2059.6241882826998</c:v>
                </c:pt>
                <c:pt idx="453">
                  <c:v>2055.00104398535</c:v>
                </c:pt>
                <c:pt idx="454">
                  <c:v>2067.7151931702401</c:v>
                </c:pt>
                <c:pt idx="455">
                  <c:v>2062.0144488073802</c:v>
                </c:pt>
                <c:pt idx="456">
                  <c:v>2072.63299547316</c:v>
                </c:pt>
                <c:pt idx="457">
                  <c:v>2074.4563800957799</c:v>
                </c:pt>
                <c:pt idx="458">
                  <c:v>2078.2978345644101</c:v>
                </c:pt>
                <c:pt idx="459">
                  <c:v>2096.1140883877201</c:v>
                </c:pt>
                <c:pt idx="460">
                  <c:v>2107.3631799415698</c:v>
                </c:pt>
                <c:pt idx="461">
                  <c:v>2112.1689099049099</c:v>
                </c:pt>
                <c:pt idx="462">
                  <c:v>2111.7742227618701</c:v>
                </c:pt>
                <c:pt idx="463">
                  <c:v>2118.0913135429701</c:v>
                </c:pt>
                <c:pt idx="464">
                  <c:v>2121.1893893586598</c:v>
                </c:pt>
                <c:pt idx="465">
                  <c:v>2129.11752987924</c:v>
                </c:pt>
                <c:pt idx="466">
                  <c:v>2138.4877215885699</c:v>
                </c:pt>
                <c:pt idx="467">
                  <c:v>2136.58395108389</c:v>
                </c:pt>
                <c:pt idx="468">
                  <c:v>2132.4653524607802</c:v>
                </c:pt>
                <c:pt idx="469">
                  <c:v>2139.4157554275698</c:v>
                </c:pt>
                <c:pt idx="470">
                  <c:v>2136.8348273584902</c:v>
                </c:pt>
                <c:pt idx="471">
                  <c:v>2144.4028294754798</c:v>
                </c:pt>
                <c:pt idx="472">
                  <c:v>2155.87598875094</c:v>
                </c:pt>
                <c:pt idx="473">
                  <c:v>2168.6768249892498</c:v>
                </c:pt>
                <c:pt idx="474">
                  <c:v>2169.8848736628902</c:v>
                </c:pt>
                <c:pt idx="475">
                  <c:v>2171.2922058243298</c:v>
                </c:pt>
                <c:pt idx="476">
                  <c:v>2166.2524600018301</c:v>
                </c:pt>
                <c:pt idx="477">
                  <c:v>2177.4675566630399</c:v>
                </c:pt>
                <c:pt idx="478">
                  <c:v>2184.64483108492</c:v>
                </c:pt>
                <c:pt idx="479">
                  <c:v>2189.83336045444</c:v>
                </c:pt>
                <c:pt idx="480">
                  <c:v>2198.5205308448099</c:v>
                </c:pt>
                <c:pt idx="481">
                  <c:v>2192.9153972071299</c:v>
                </c:pt>
                <c:pt idx="482">
                  <c:v>2188.6681332554199</c:v>
                </c:pt>
                <c:pt idx="483">
                  <c:v>2189.8769708427299</c:v>
                </c:pt>
                <c:pt idx="484">
                  <c:v>2189.0826114906699</c:v>
                </c:pt>
                <c:pt idx="485">
                  <c:v>2186.6486525053101</c:v>
                </c:pt>
                <c:pt idx="486">
                  <c:v>2182.2102952793498</c:v>
                </c:pt>
                <c:pt idx="487">
                  <c:v>2174.3998525939001</c:v>
                </c:pt>
                <c:pt idx="488">
                  <c:v>2181.2641195748702</c:v>
                </c:pt>
                <c:pt idx="489">
                  <c:v>2192.1207332270601</c:v>
                </c:pt>
                <c:pt idx="490">
                  <c:v>2185.8768452900099</c:v>
                </c:pt>
                <c:pt idx="491">
                  <c:v>2186.7806127088002</c:v>
                </c:pt>
                <c:pt idx="492">
                  <c:v>2185.7230947574399</c:v>
                </c:pt>
                <c:pt idx="493">
                  <c:v>2198.4975529673402</c:v>
                </c:pt>
                <c:pt idx="494">
                  <c:v>2201.8116565661398</c:v>
                </c:pt>
                <c:pt idx="495">
                  <c:v>2202.0294242997802</c:v>
                </c:pt>
                <c:pt idx="496">
                  <c:v>2209.2967675831901</c:v>
                </c:pt>
                <c:pt idx="497">
                  <c:v>2210.3742077031002</c:v>
                </c:pt>
                <c:pt idx="498">
                  <c:v>2212.5777096378201</c:v>
                </c:pt>
                <c:pt idx="499">
                  <c:v>2212.8496631019402</c:v>
                </c:pt>
                <c:pt idx="500">
                  <c:v>2208.3756721219402</c:v>
                </c:pt>
                <c:pt idx="501">
                  <c:v>2205.3908848094102</c:v>
                </c:pt>
                <c:pt idx="502">
                  <c:v>2204.2108492071302</c:v>
                </c:pt>
                <c:pt idx="503">
                  <c:v>2213.1809689665001</c:v>
                </c:pt>
                <c:pt idx="504">
                  <c:v>2217.5456840591901</c:v>
                </c:pt>
                <c:pt idx="505">
                  <c:v>2208.9641435581798</c:v>
                </c:pt>
                <c:pt idx="506">
                  <c:v>2210.62415505327</c:v>
                </c:pt>
                <c:pt idx="507">
                  <c:v>2205.7785145274001</c:v>
                </c:pt>
                <c:pt idx="508">
                  <c:v>2199.4286648152502</c:v>
                </c:pt>
                <c:pt idx="509">
                  <c:v>2202.6537682820599</c:v>
                </c:pt>
                <c:pt idx="510">
                  <c:v>2203.6091927065399</c:v>
                </c:pt>
                <c:pt idx="511">
                  <c:v>2207.3242455469799</c:v>
                </c:pt>
                <c:pt idx="512">
                  <c:v>2211.6354356295401</c:v>
                </c:pt>
                <c:pt idx="513">
                  <c:v>2213.70613771424</c:v>
                </c:pt>
                <c:pt idx="514">
                  <c:v>2209.70558737291</c:v>
                </c:pt>
                <c:pt idx="515">
                  <c:v>2211.5879574804298</c:v>
                </c:pt>
                <c:pt idx="516">
                  <c:v>2219.4019916196498</c:v>
                </c:pt>
                <c:pt idx="517">
                  <c:v>2210.8000580924099</c:v>
                </c:pt>
                <c:pt idx="518">
                  <c:v>2219.5675952201</c:v>
                </c:pt>
                <c:pt idx="519">
                  <c:v>2235.81937309052</c:v>
                </c:pt>
                <c:pt idx="520">
                  <c:v>2252.82069759466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D1D4-4F25-AA22-D70D438F0F4E}"/>
            </c:ext>
          </c:extLst>
        </c:ser>
        <c:ser>
          <c:idx val="111"/>
          <c:order val="111"/>
          <c:tx>
            <c:strRef>
              <c:f>'good-drivers'!$DI$1</c:f>
              <c:strCache>
                <c:ptCount val="1"/>
                <c:pt idx="0">
                  <c:v>tarquini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'good-drivers'!$DI$2:$DI$1091</c:f>
              <c:numCache>
                <c:formatCode>General</c:formatCode>
                <c:ptCount val="1090"/>
                <c:pt idx="426">
                  <c:v>2001.43158495025</c:v>
                </c:pt>
                <c:pt idx="427">
                  <c:v>2001.43158495025</c:v>
                </c:pt>
                <c:pt idx="428">
                  <c:v>2001.43158495025</c:v>
                </c:pt>
                <c:pt idx="429">
                  <c:v>2001.43158495025</c:v>
                </c:pt>
                <c:pt idx="430">
                  <c:v>2001.43158495025</c:v>
                </c:pt>
                <c:pt idx="431">
                  <c:v>2001.43158495025</c:v>
                </c:pt>
                <c:pt idx="432">
                  <c:v>2001.43158495025</c:v>
                </c:pt>
                <c:pt idx="433">
                  <c:v>2001.43158495025</c:v>
                </c:pt>
                <c:pt idx="434">
                  <c:v>2001.43158495025</c:v>
                </c:pt>
                <c:pt idx="435">
                  <c:v>2001.43158495025</c:v>
                </c:pt>
                <c:pt idx="436">
                  <c:v>2001.43158495025</c:v>
                </c:pt>
                <c:pt idx="437">
                  <c:v>2001.43158495025</c:v>
                </c:pt>
                <c:pt idx="438">
                  <c:v>2001.43158495025</c:v>
                </c:pt>
                <c:pt idx="439">
                  <c:v>2001.43158495025</c:v>
                </c:pt>
                <c:pt idx="440">
                  <c:v>2001.43158495025</c:v>
                </c:pt>
                <c:pt idx="441">
                  <c:v>2014.17593140696</c:v>
                </c:pt>
                <c:pt idx="442">
                  <c:v>2017.4505481763199</c:v>
                </c:pt>
                <c:pt idx="443">
                  <c:v>2020.3168551511999</c:v>
                </c:pt>
                <c:pt idx="444">
                  <c:v>2032.71998667719</c:v>
                </c:pt>
                <c:pt idx="445">
                  <c:v>2051.2251921903999</c:v>
                </c:pt>
                <c:pt idx="446">
                  <c:v>2044.7141616311901</c:v>
                </c:pt>
                <c:pt idx="447">
                  <c:v>2039.46467135285</c:v>
                </c:pt>
                <c:pt idx="448">
                  <c:v>2033.3703873987599</c:v>
                </c:pt>
                <c:pt idx="449">
                  <c:v>2027.4932276587999</c:v>
                </c:pt>
                <c:pt idx="450">
                  <c:v>2041.0436962855099</c:v>
                </c:pt>
                <c:pt idx="451">
                  <c:v>2051.0911933038601</c:v>
                </c:pt>
                <c:pt idx="452">
                  <c:v>2046.98661208521</c:v>
                </c:pt>
                <c:pt idx="453">
                  <c:v>2062.3523665839698</c:v>
                </c:pt>
                <c:pt idx="454">
                  <c:v>2055.99309628745</c:v>
                </c:pt>
                <c:pt idx="455">
                  <c:v>2049.8893844522299</c:v>
                </c:pt>
                <c:pt idx="456">
                  <c:v>2048.32890894308</c:v>
                </c:pt>
                <c:pt idx="457">
                  <c:v>2048.32890894308</c:v>
                </c:pt>
                <c:pt idx="458">
                  <c:v>2065.8305552718798</c:v>
                </c:pt>
                <c:pt idx="459">
                  <c:v>2074.8125315924299</c:v>
                </c:pt>
                <c:pt idx="460">
                  <c:v>2093.4683925688801</c:v>
                </c:pt>
                <c:pt idx="461">
                  <c:v>2110.7912767020298</c:v>
                </c:pt>
                <c:pt idx="462">
                  <c:v>2117.5055761674498</c:v>
                </c:pt>
                <c:pt idx="463">
                  <c:v>2121.3125019457402</c:v>
                </c:pt>
                <c:pt idx="464">
                  <c:v>2119.4229771492601</c:v>
                </c:pt>
                <c:pt idx="465">
                  <c:v>2113.8955591937702</c:v>
                </c:pt>
                <c:pt idx="466">
                  <c:v>2107.7343598504399</c:v>
                </c:pt>
                <c:pt idx="467">
                  <c:v>2102.9209720055001</c:v>
                </c:pt>
                <c:pt idx="468">
                  <c:v>2100.23563578842</c:v>
                </c:pt>
                <c:pt idx="469">
                  <c:v>2095.3555570990902</c:v>
                </c:pt>
                <c:pt idx="470">
                  <c:v>2094.1660342955502</c:v>
                </c:pt>
                <c:pt idx="471">
                  <c:v>2088.0951003762998</c:v>
                </c:pt>
                <c:pt idx="472">
                  <c:v>2081.67291317747</c:v>
                </c:pt>
                <c:pt idx="473">
                  <c:v>2078.2815933511501</c:v>
                </c:pt>
                <c:pt idx="474">
                  <c:v>2075.3088514210999</c:v>
                </c:pt>
                <c:pt idx="475">
                  <c:v>2069.6712765357602</c:v>
                </c:pt>
                <c:pt idx="476">
                  <c:v>2067.16055580183</c:v>
                </c:pt>
                <c:pt idx="477">
                  <c:v>2064.8352251895299</c:v>
                </c:pt>
                <c:pt idx="478">
                  <c:v>2061.75733807796</c:v>
                </c:pt>
                <c:pt idx="479">
                  <c:v>2062.6756304238202</c:v>
                </c:pt>
                <c:pt idx="480">
                  <c:v>2071.9973437439198</c:v>
                </c:pt>
                <c:pt idx="481">
                  <c:v>2069.89505660759</c:v>
                </c:pt>
                <c:pt idx="482">
                  <c:v>2084.9106129404199</c:v>
                </c:pt>
                <c:pt idx="483">
                  <c:v>2084.0727082836202</c:v>
                </c:pt>
                <c:pt idx="484">
                  <c:v>2084.36480324691</c:v>
                </c:pt>
                <c:pt idx="485">
                  <c:v>2082.62595240786</c:v>
                </c:pt>
                <c:pt idx="486">
                  <c:v>2087.9018877756598</c:v>
                </c:pt>
                <c:pt idx="487">
                  <c:v>2084.54142490605</c:v>
                </c:pt>
                <c:pt idx="488">
                  <c:v>2094.5585118650702</c:v>
                </c:pt>
                <c:pt idx="489">
                  <c:v>2112.9994071501201</c:v>
                </c:pt>
                <c:pt idx="490">
                  <c:v>2114.49210441168</c:v>
                </c:pt>
                <c:pt idx="491">
                  <c:v>2114.0097523628601</c:v>
                </c:pt>
                <c:pt idx="492">
                  <c:v>2116.4295086172001</c:v>
                </c:pt>
                <c:pt idx="493">
                  <c:v>2114.9995926985598</c:v>
                </c:pt>
                <c:pt idx="494">
                  <c:v>2113.6020623452901</c:v>
                </c:pt>
                <c:pt idx="495">
                  <c:v>2111.3418653323602</c:v>
                </c:pt>
                <c:pt idx="496">
                  <c:v>2108.3021506728401</c:v>
                </c:pt>
                <c:pt idx="497">
                  <c:v>2106.4215214482301</c:v>
                </c:pt>
                <c:pt idx="498">
                  <c:v>2102.83266820567</c:v>
                </c:pt>
                <c:pt idx="499">
                  <c:v>2098.5221830436899</c:v>
                </c:pt>
                <c:pt idx="500">
                  <c:v>2094.39686269699</c:v>
                </c:pt>
                <c:pt idx="501">
                  <c:v>2094.4219043151002</c:v>
                </c:pt>
                <c:pt idx="502">
                  <c:v>2111.2927379672601</c:v>
                </c:pt>
                <c:pt idx="503">
                  <c:v>2128.6074691646299</c:v>
                </c:pt>
                <c:pt idx="504">
                  <c:v>2124.8731170798501</c:v>
                </c:pt>
                <c:pt idx="505">
                  <c:v>2128.2478291381099</c:v>
                </c:pt>
                <c:pt idx="506">
                  <c:v>2140.4279972146501</c:v>
                </c:pt>
                <c:pt idx="507">
                  <c:v>2156.6695860611999</c:v>
                </c:pt>
                <c:pt idx="508">
                  <c:v>2169.8787685105699</c:v>
                </c:pt>
                <c:pt idx="509">
                  <c:v>2174.4011900642499</c:v>
                </c:pt>
                <c:pt idx="510">
                  <c:v>2179.8981866219501</c:v>
                </c:pt>
                <c:pt idx="511">
                  <c:v>2179.4701963929701</c:v>
                </c:pt>
                <c:pt idx="512">
                  <c:v>2182.7037541066502</c:v>
                </c:pt>
                <c:pt idx="513">
                  <c:v>2195.3631544376799</c:v>
                </c:pt>
                <c:pt idx="514">
                  <c:v>2204.6827890680102</c:v>
                </c:pt>
                <c:pt idx="515">
                  <c:v>2204.8779748679699</c:v>
                </c:pt>
                <c:pt idx="516">
                  <c:v>2208.7200085651698</c:v>
                </c:pt>
                <c:pt idx="517">
                  <c:v>2216.9050520286801</c:v>
                </c:pt>
                <c:pt idx="518">
                  <c:v>2216.9050520286801</c:v>
                </c:pt>
                <c:pt idx="519">
                  <c:v>2216.9050520286801</c:v>
                </c:pt>
                <c:pt idx="520">
                  <c:v>2216.9050520286801</c:v>
                </c:pt>
                <c:pt idx="521">
                  <c:v>2216.9050520286801</c:v>
                </c:pt>
                <c:pt idx="522">
                  <c:v>2216.9050520286801</c:v>
                </c:pt>
                <c:pt idx="523">
                  <c:v>2216.9050520286801</c:v>
                </c:pt>
                <c:pt idx="524">
                  <c:v>2216.9050520286801</c:v>
                </c:pt>
                <c:pt idx="525">
                  <c:v>2216.9050520286801</c:v>
                </c:pt>
                <c:pt idx="526">
                  <c:v>2216.9050520286801</c:v>
                </c:pt>
                <c:pt idx="527">
                  <c:v>2216.9050520286801</c:v>
                </c:pt>
                <c:pt idx="528">
                  <c:v>2216.9050520286801</c:v>
                </c:pt>
                <c:pt idx="529">
                  <c:v>2216.9050520286801</c:v>
                </c:pt>
                <c:pt idx="530">
                  <c:v>2216.9050520286801</c:v>
                </c:pt>
                <c:pt idx="531">
                  <c:v>2216.9050520286801</c:v>
                </c:pt>
                <c:pt idx="532">
                  <c:v>2216.9050520286801</c:v>
                </c:pt>
                <c:pt idx="533">
                  <c:v>2216.9050520286801</c:v>
                </c:pt>
                <c:pt idx="534">
                  <c:v>2216.9050520286801</c:v>
                </c:pt>
                <c:pt idx="535">
                  <c:v>2216.9050520286801</c:v>
                </c:pt>
                <c:pt idx="536">
                  <c:v>2216.9050520286801</c:v>
                </c:pt>
                <c:pt idx="537">
                  <c:v>2216.9050520286801</c:v>
                </c:pt>
                <c:pt idx="538">
                  <c:v>2216.9050520286801</c:v>
                </c:pt>
                <c:pt idx="539">
                  <c:v>2216.9050520286801</c:v>
                </c:pt>
                <c:pt idx="540">
                  <c:v>2216.9050520286801</c:v>
                </c:pt>
                <c:pt idx="541">
                  <c:v>2216.9050520286801</c:v>
                </c:pt>
                <c:pt idx="542">
                  <c:v>2216.9050520286801</c:v>
                </c:pt>
                <c:pt idx="543">
                  <c:v>2216.9050520286801</c:v>
                </c:pt>
                <c:pt idx="544">
                  <c:v>2216.9050520286801</c:v>
                </c:pt>
                <c:pt idx="545">
                  <c:v>2216.9050520286801</c:v>
                </c:pt>
                <c:pt idx="546">
                  <c:v>2216.9050520286801</c:v>
                </c:pt>
                <c:pt idx="547">
                  <c:v>2216.9050520286801</c:v>
                </c:pt>
                <c:pt idx="548">
                  <c:v>2216.9050520286801</c:v>
                </c:pt>
                <c:pt idx="549">
                  <c:v>2216.9050520286801</c:v>
                </c:pt>
                <c:pt idx="550">
                  <c:v>2216.9050520286801</c:v>
                </c:pt>
                <c:pt idx="551">
                  <c:v>2216.9050520286801</c:v>
                </c:pt>
                <c:pt idx="552">
                  <c:v>2216.9050520286801</c:v>
                </c:pt>
                <c:pt idx="553">
                  <c:v>2216.9050520286801</c:v>
                </c:pt>
                <c:pt idx="554">
                  <c:v>2216.9050520286801</c:v>
                </c:pt>
                <c:pt idx="555">
                  <c:v>2216.9050520286801</c:v>
                </c:pt>
                <c:pt idx="556">
                  <c:v>2216.9050520286801</c:v>
                </c:pt>
                <c:pt idx="557">
                  <c:v>2216.9050520286801</c:v>
                </c:pt>
                <c:pt idx="558">
                  <c:v>2216.9050520286801</c:v>
                </c:pt>
                <c:pt idx="559">
                  <c:v>2216.9050520286801</c:v>
                </c:pt>
                <c:pt idx="560">
                  <c:v>2216.9050520286801</c:v>
                </c:pt>
                <c:pt idx="561">
                  <c:v>2216.9050520286801</c:v>
                </c:pt>
                <c:pt idx="562">
                  <c:v>2216.9050520286801</c:v>
                </c:pt>
                <c:pt idx="563">
                  <c:v>2216.9050520286801</c:v>
                </c:pt>
                <c:pt idx="564">
                  <c:v>2216.9050520286801</c:v>
                </c:pt>
                <c:pt idx="565">
                  <c:v>2216.9050520286801</c:v>
                </c:pt>
                <c:pt idx="566">
                  <c:v>2214.2625006230001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D1D4-4F25-AA22-D70D438F0F4E}"/>
            </c:ext>
          </c:extLst>
        </c:ser>
        <c:ser>
          <c:idx val="112"/>
          <c:order val="112"/>
          <c:tx>
            <c:strRef>
              <c:f>'good-drivers'!$DJ$1</c:f>
              <c:strCache>
                <c:ptCount val="1"/>
                <c:pt idx="0">
                  <c:v>grouillard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'good-drivers'!$DJ$2:$DJ$1091</c:f>
              <c:numCache>
                <c:formatCode>General</c:formatCode>
                <c:ptCount val="1090"/>
                <c:pt idx="457">
                  <c:v>2015.0284857919401</c:v>
                </c:pt>
                <c:pt idx="458">
                  <c:v>2018.7580218712501</c:v>
                </c:pt>
                <c:pt idx="459">
                  <c:v>2020.2134518764201</c:v>
                </c:pt>
                <c:pt idx="460">
                  <c:v>2035.7535256061999</c:v>
                </c:pt>
                <c:pt idx="461">
                  <c:v>2034.6587092832699</c:v>
                </c:pt>
                <c:pt idx="462">
                  <c:v>2031.3119960747199</c:v>
                </c:pt>
                <c:pt idx="463">
                  <c:v>2047.87378875896</c:v>
                </c:pt>
                <c:pt idx="464">
                  <c:v>2063.1755951302198</c:v>
                </c:pt>
                <c:pt idx="465">
                  <c:v>2061.6090841997202</c:v>
                </c:pt>
                <c:pt idx="466">
                  <c:v>2058.8875196823301</c:v>
                </c:pt>
                <c:pt idx="467">
                  <c:v>2069.2213897320698</c:v>
                </c:pt>
                <c:pt idx="468">
                  <c:v>2075.1182288691898</c:v>
                </c:pt>
                <c:pt idx="469">
                  <c:v>2072.2878732045501</c:v>
                </c:pt>
                <c:pt idx="470">
                  <c:v>2077.4181547206799</c:v>
                </c:pt>
                <c:pt idx="471">
                  <c:v>2081.4198726621398</c:v>
                </c:pt>
                <c:pt idx="472">
                  <c:v>2093.1588402181001</c:v>
                </c:pt>
                <c:pt idx="473">
                  <c:v>2098.6813851955899</c:v>
                </c:pt>
                <c:pt idx="474">
                  <c:v>2099.5960958835499</c:v>
                </c:pt>
                <c:pt idx="475">
                  <c:v>2111.0334274372399</c:v>
                </c:pt>
                <c:pt idx="476">
                  <c:v>2108.9482167223</c:v>
                </c:pt>
                <c:pt idx="477">
                  <c:v>2121.1489534111602</c:v>
                </c:pt>
                <c:pt idx="478">
                  <c:v>2127.3660724739998</c:v>
                </c:pt>
                <c:pt idx="479">
                  <c:v>2122.2252734496501</c:v>
                </c:pt>
                <c:pt idx="480">
                  <c:v>2121.1489074455399</c:v>
                </c:pt>
                <c:pt idx="481">
                  <c:v>2120.2343951227999</c:v>
                </c:pt>
                <c:pt idx="482">
                  <c:v>2115.74117464028</c:v>
                </c:pt>
                <c:pt idx="483">
                  <c:v>2125.0002634573002</c:v>
                </c:pt>
                <c:pt idx="484">
                  <c:v>2133.0527383952599</c:v>
                </c:pt>
                <c:pt idx="485">
                  <c:v>2130.9834814375999</c:v>
                </c:pt>
                <c:pt idx="486">
                  <c:v>2138.9907244871401</c:v>
                </c:pt>
                <c:pt idx="487">
                  <c:v>2134.6625255766799</c:v>
                </c:pt>
                <c:pt idx="488">
                  <c:v>2145.9248479186299</c:v>
                </c:pt>
                <c:pt idx="489">
                  <c:v>2141.5332287421202</c:v>
                </c:pt>
                <c:pt idx="490">
                  <c:v>2139.2623939585401</c:v>
                </c:pt>
                <c:pt idx="491">
                  <c:v>2136.0599402861399</c:v>
                </c:pt>
                <c:pt idx="492">
                  <c:v>2130.9857746543298</c:v>
                </c:pt>
                <c:pt idx="493">
                  <c:v>2129.02954446082</c:v>
                </c:pt>
                <c:pt idx="494">
                  <c:v>2133.9120672263498</c:v>
                </c:pt>
                <c:pt idx="495">
                  <c:v>2147.4379720499801</c:v>
                </c:pt>
                <c:pt idx="496">
                  <c:v>2145.2149779175302</c:v>
                </c:pt>
                <c:pt idx="497">
                  <c:v>2143.1196769766698</c:v>
                </c:pt>
                <c:pt idx="498">
                  <c:v>2145.0530533361398</c:v>
                </c:pt>
                <c:pt idx="499">
                  <c:v>2163.5032108620298</c:v>
                </c:pt>
                <c:pt idx="500">
                  <c:v>2174.71886281667</c:v>
                </c:pt>
                <c:pt idx="501">
                  <c:v>2171.2280194241498</c:v>
                </c:pt>
                <c:pt idx="502">
                  <c:v>2164.2652780407998</c:v>
                </c:pt>
                <c:pt idx="503">
                  <c:v>2164.2652780407998</c:v>
                </c:pt>
                <c:pt idx="504">
                  <c:v>2164.2652780407998</c:v>
                </c:pt>
                <c:pt idx="505">
                  <c:v>2165.73964141748</c:v>
                </c:pt>
                <c:pt idx="506">
                  <c:v>2159.7502192772799</c:v>
                </c:pt>
                <c:pt idx="507">
                  <c:v>2161.7516108044601</c:v>
                </c:pt>
                <c:pt idx="508">
                  <c:v>2160.2552738782001</c:v>
                </c:pt>
                <c:pt idx="509">
                  <c:v>2169.4781289708699</c:v>
                </c:pt>
                <c:pt idx="510">
                  <c:v>2162.9646111613501</c:v>
                </c:pt>
                <c:pt idx="511">
                  <c:v>2168.3216401559898</c:v>
                </c:pt>
                <c:pt idx="512">
                  <c:v>2174.2327759715699</c:v>
                </c:pt>
                <c:pt idx="513">
                  <c:v>2180.2362566101601</c:v>
                </c:pt>
                <c:pt idx="514">
                  <c:v>2173.9034715632001</c:v>
                </c:pt>
                <c:pt idx="515">
                  <c:v>2171.8614087298602</c:v>
                </c:pt>
                <c:pt idx="516">
                  <c:v>2163.9712074558602</c:v>
                </c:pt>
                <c:pt idx="517">
                  <c:v>2163.3950518909301</c:v>
                </c:pt>
                <c:pt idx="518">
                  <c:v>2155.4529358140098</c:v>
                </c:pt>
                <c:pt idx="519">
                  <c:v>2145.2274451367698</c:v>
                </c:pt>
                <c:pt idx="520">
                  <c:v>2132.7032724996002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D1D4-4F25-AA22-D70D438F0F4E}"/>
            </c:ext>
          </c:extLst>
        </c:ser>
        <c:ser>
          <c:idx val="113"/>
          <c:order val="113"/>
          <c:tx>
            <c:strRef>
              <c:f>'good-drivers'!$DK$1</c:f>
              <c:strCache>
                <c:ptCount val="1"/>
                <c:pt idx="0">
                  <c:v>gachot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'good-drivers'!$DK$2:$DK$1091</c:f>
              <c:numCache>
                <c:formatCode>General</c:formatCode>
                <c:ptCount val="1090"/>
                <c:pt idx="457">
                  <c:v>1994.90218001937</c:v>
                </c:pt>
                <c:pt idx="458">
                  <c:v>1996.72236319896</c:v>
                </c:pt>
                <c:pt idx="459">
                  <c:v>1995.2543721777199</c:v>
                </c:pt>
                <c:pt idx="460">
                  <c:v>1997.2721128057401</c:v>
                </c:pt>
                <c:pt idx="461">
                  <c:v>1992.51754320339</c:v>
                </c:pt>
                <c:pt idx="462">
                  <c:v>1993.6976441038601</c:v>
                </c:pt>
                <c:pt idx="463">
                  <c:v>2010.6147071205601</c:v>
                </c:pt>
                <c:pt idx="464">
                  <c:v>2027.87601606571</c:v>
                </c:pt>
                <c:pt idx="465">
                  <c:v>2030.78223282719</c:v>
                </c:pt>
                <c:pt idx="466">
                  <c:v>2041.7603187805901</c:v>
                </c:pt>
                <c:pt idx="467">
                  <c:v>2053.3032962371299</c:v>
                </c:pt>
                <c:pt idx="468">
                  <c:v>2066.9501984646299</c:v>
                </c:pt>
                <c:pt idx="469">
                  <c:v>2066.9501984646299</c:v>
                </c:pt>
                <c:pt idx="470">
                  <c:v>2066.9501984646299</c:v>
                </c:pt>
                <c:pt idx="471">
                  <c:v>2067.6923664968799</c:v>
                </c:pt>
                <c:pt idx="472">
                  <c:v>2069.4008819871601</c:v>
                </c:pt>
                <c:pt idx="473">
                  <c:v>2063.9904676267302</c:v>
                </c:pt>
                <c:pt idx="474">
                  <c:v>2060.8078012811702</c:v>
                </c:pt>
                <c:pt idx="475">
                  <c:v>2059.7209021142698</c:v>
                </c:pt>
                <c:pt idx="476">
                  <c:v>2055.8813492735198</c:v>
                </c:pt>
                <c:pt idx="477">
                  <c:v>2053.1306275821098</c:v>
                </c:pt>
                <c:pt idx="478">
                  <c:v>2050.5113410825202</c:v>
                </c:pt>
                <c:pt idx="479">
                  <c:v>2047.1079915186001</c:v>
                </c:pt>
                <c:pt idx="480">
                  <c:v>2043.8408938774401</c:v>
                </c:pt>
                <c:pt idx="481">
                  <c:v>2041.6532932678001</c:v>
                </c:pt>
                <c:pt idx="482">
                  <c:v>2040.5375850744399</c:v>
                </c:pt>
                <c:pt idx="483">
                  <c:v>2039.8224365261201</c:v>
                </c:pt>
                <c:pt idx="484">
                  <c:v>2039.18203896009</c:v>
                </c:pt>
                <c:pt idx="485">
                  <c:v>2038.63760703411</c:v>
                </c:pt>
                <c:pt idx="486">
                  <c:v>2038.1052057188199</c:v>
                </c:pt>
                <c:pt idx="487">
                  <c:v>2034.9027399847801</c:v>
                </c:pt>
                <c:pt idx="488">
                  <c:v>2031.7516274766899</c:v>
                </c:pt>
                <c:pt idx="489">
                  <c:v>2051.2081163469102</c:v>
                </c:pt>
                <c:pt idx="490">
                  <c:v>2067.46132716176</c:v>
                </c:pt>
                <c:pt idx="491">
                  <c:v>2080.3909315741198</c:v>
                </c:pt>
                <c:pt idx="492">
                  <c:v>2100.6735473365302</c:v>
                </c:pt>
                <c:pt idx="493">
                  <c:v>2123.4208229975202</c:v>
                </c:pt>
                <c:pt idx="494">
                  <c:v>2136.6051924465601</c:v>
                </c:pt>
                <c:pt idx="495">
                  <c:v>2137.5754367190698</c:v>
                </c:pt>
                <c:pt idx="496">
                  <c:v>2157.8378835418798</c:v>
                </c:pt>
                <c:pt idx="497">
                  <c:v>2177.4687407364199</c:v>
                </c:pt>
                <c:pt idx="498">
                  <c:v>2193.4380731806</c:v>
                </c:pt>
                <c:pt idx="499">
                  <c:v>2193.4380731806</c:v>
                </c:pt>
                <c:pt idx="500">
                  <c:v>2193.4380731806</c:v>
                </c:pt>
                <c:pt idx="501">
                  <c:v>2193.4380731806</c:v>
                </c:pt>
                <c:pt idx="502">
                  <c:v>2193.4380731806</c:v>
                </c:pt>
                <c:pt idx="503">
                  <c:v>2193.4380731806</c:v>
                </c:pt>
                <c:pt idx="504">
                  <c:v>2181.0766459793499</c:v>
                </c:pt>
                <c:pt idx="505">
                  <c:v>2173.55639527429</c:v>
                </c:pt>
                <c:pt idx="506">
                  <c:v>2181.7135045182199</c:v>
                </c:pt>
                <c:pt idx="507">
                  <c:v>2178.3342268776701</c:v>
                </c:pt>
                <c:pt idx="508">
                  <c:v>2179.9535906809601</c:v>
                </c:pt>
                <c:pt idx="509">
                  <c:v>2180.5722675389002</c:v>
                </c:pt>
                <c:pt idx="510">
                  <c:v>2193.5290405629798</c:v>
                </c:pt>
                <c:pt idx="511">
                  <c:v>2186.0169074826699</c:v>
                </c:pt>
                <c:pt idx="512">
                  <c:v>2179.1701269647901</c:v>
                </c:pt>
                <c:pt idx="513">
                  <c:v>2174.7852516753401</c:v>
                </c:pt>
                <c:pt idx="514">
                  <c:v>2180.1438068510001</c:v>
                </c:pt>
                <c:pt idx="515">
                  <c:v>2181.9855868059399</c:v>
                </c:pt>
                <c:pt idx="516">
                  <c:v>2182.2211379437299</c:v>
                </c:pt>
                <c:pt idx="517">
                  <c:v>2175.6356717870899</c:v>
                </c:pt>
                <c:pt idx="518">
                  <c:v>2167.6456566148699</c:v>
                </c:pt>
                <c:pt idx="519">
                  <c:v>2166.34775556672</c:v>
                </c:pt>
                <c:pt idx="520">
                  <c:v>2167.4519245554902</c:v>
                </c:pt>
                <c:pt idx="521">
                  <c:v>2167.4519245554902</c:v>
                </c:pt>
                <c:pt idx="522">
                  <c:v>2167.4519245554902</c:v>
                </c:pt>
                <c:pt idx="523">
                  <c:v>2167.4519245554902</c:v>
                </c:pt>
                <c:pt idx="524">
                  <c:v>2167.4519245554902</c:v>
                </c:pt>
                <c:pt idx="525">
                  <c:v>2167.4519245554902</c:v>
                </c:pt>
                <c:pt idx="526">
                  <c:v>2167.4519245554902</c:v>
                </c:pt>
                <c:pt idx="527">
                  <c:v>2167.4519245554902</c:v>
                </c:pt>
                <c:pt idx="528">
                  <c:v>2167.4519245554902</c:v>
                </c:pt>
                <c:pt idx="529">
                  <c:v>2167.4519245554902</c:v>
                </c:pt>
                <c:pt idx="530">
                  <c:v>2167.4519245554902</c:v>
                </c:pt>
                <c:pt idx="531">
                  <c:v>2167.4519245554902</c:v>
                </c:pt>
                <c:pt idx="532">
                  <c:v>2167.4519245554902</c:v>
                </c:pt>
                <c:pt idx="533">
                  <c:v>2167.4519245554902</c:v>
                </c:pt>
                <c:pt idx="534">
                  <c:v>2167.4519245554902</c:v>
                </c:pt>
                <c:pt idx="535">
                  <c:v>2167.4519245554902</c:v>
                </c:pt>
                <c:pt idx="536">
                  <c:v>2167.4519245554902</c:v>
                </c:pt>
                <c:pt idx="537">
                  <c:v>2165.4077505305199</c:v>
                </c:pt>
                <c:pt idx="538">
                  <c:v>2162.2936133348499</c:v>
                </c:pt>
                <c:pt idx="539">
                  <c:v>2169.0474224284499</c:v>
                </c:pt>
                <c:pt idx="540">
                  <c:v>2180.1730487377599</c:v>
                </c:pt>
                <c:pt idx="541">
                  <c:v>2186.5515056647901</c:v>
                </c:pt>
                <c:pt idx="542">
                  <c:v>2190.4253159331502</c:v>
                </c:pt>
                <c:pt idx="543">
                  <c:v>2185.59802610016</c:v>
                </c:pt>
                <c:pt idx="544">
                  <c:v>2181.6751025849499</c:v>
                </c:pt>
                <c:pt idx="545">
                  <c:v>2177.89731742709</c:v>
                </c:pt>
                <c:pt idx="546">
                  <c:v>2174.36755080276</c:v>
                </c:pt>
                <c:pt idx="547">
                  <c:v>2171.0182809358498</c:v>
                </c:pt>
                <c:pt idx="548">
                  <c:v>2167.8931537417602</c:v>
                </c:pt>
                <c:pt idx="549">
                  <c:v>2164.8979763571701</c:v>
                </c:pt>
                <c:pt idx="550">
                  <c:v>2162.2284911455999</c:v>
                </c:pt>
                <c:pt idx="551">
                  <c:v>2159.56920030318</c:v>
                </c:pt>
                <c:pt idx="552">
                  <c:v>2156.9890603297799</c:v>
                </c:pt>
                <c:pt idx="553">
                  <c:v>2163.0641603894201</c:v>
                </c:pt>
                <c:pt idx="554">
                  <c:v>2161.1810306755901</c:v>
                </c:pt>
                <c:pt idx="555">
                  <c:v>2167.1590032429899</c:v>
                </c:pt>
                <c:pt idx="556">
                  <c:v>2170.4897269533899</c:v>
                </c:pt>
                <c:pt idx="557">
                  <c:v>2180.0108279702499</c:v>
                </c:pt>
                <c:pt idx="558">
                  <c:v>2185.2248300482102</c:v>
                </c:pt>
                <c:pt idx="559">
                  <c:v>2187.4989438305902</c:v>
                </c:pt>
                <c:pt idx="560">
                  <c:v>2199.4061332598999</c:v>
                </c:pt>
                <c:pt idx="561">
                  <c:v>2199.4061332598999</c:v>
                </c:pt>
                <c:pt idx="562">
                  <c:v>2199.4061332598999</c:v>
                </c:pt>
                <c:pt idx="563">
                  <c:v>2199.4061332598999</c:v>
                </c:pt>
                <c:pt idx="564">
                  <c:v>2199.4061332598999</c:v>
                </c:pt>
                <c:pt idx="565">
                  <c:v>2199.4061332598999</c:v>
                </c:pt>
                <c:pt idx="566">
                  <c:v>2199.4061332598999</c:v>
                </c:pt>
                <c:pt idx="567">
                  <c:v>2193.6379669534199</c:v>
                </c:pt>
                <c:pt idx="568">
                  <c:v>2192.4585684918802</c:v>
                </c:pt>
                <c:pt idx="569">
                  <c:v>2209.3591580215698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D1D4-4F25-AA22-D70D438F0F4E}"/>
            </c:ext>
          </c:extLst>
        </c:ser>
        <c:ser>
          <c:idx val="114"/>
          <c:order val="114"/>
          <c:tx>
            <c:strRef>
              <c:f>'good-drivers'!$DL$1</c:f>
              <c:strCache>
                <c:ptCount val="1"/>
                <c:pt idx="0">
                  <c:v>alesi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'good-drivers'!$DL$2:$DL$1091</c:f>
              <c:numCache>
                <c:formatCode>General</c:formatCode>
                <c:ptCount val="1090"/>
                <c:pt idx="463">
                  <c:v>2016.20520165619</c:v>
                </c:pt>
                <c:pt idx="464">
                  <c:v>2018.3410815997299</c:v>
                </c:pt>
                <c:pt idx="465">
                  <c:v>2028.91635138015</c:v>
                </c:pt>
                <c:pt idx="466">
                  <c:v>2040.1378052717</c:v>
                </c:pt>
                <c:pt idx="467">
                  <c:v>2040.1378052717</c:v>
                </c:pt>
                <c:pt idx="468">
                  <c:v>2054.5934897737502</c:v>
                </c:pt>
                <c:pt idx="469">
                  <c:v>2054.5934897737502</c:v>
                </c:pt>
                <c:pt idx="470">
                  <c:v>2069.1777665023501</c:v>
                </c:pt>
                <c:pt idx="471">
                  <c:v>2073.25924092372</c:v>
                </c:pt>
                <c:pt idx="472">
                  <c:v>2071.63472246536</c:v>
                </c:pt>
                <c:pt idx="473">
                  <c:v>2087.5659139971099</c:v>
                </c:pt>
                <c:pt idx="474">
                  <c:v>2098.1923842711599</c:v>
                </c:pt>
                <c:pt idx="475">
                  <c:v>2109.33292554332</c:v>
                </c:pt>
                <c:pt idx="476">
                  <c:v>2123.92151922624</c:v>
                </c:pt>
                <c:pt idx="477">
                  <c:v>2120.9358368420299</c:v>
                </c:pt>
                <c:pt idx="478">
                  <c:v>2130.3455100987399</c:v>
                </c:pt>
                <c:pt idx="479">
                  <c:v>2124.57203065047</c:v>
                </c:pt>
                <c:pt idx="480">
                  <c:v>2133.3610596559301</c:v>
                </c:pt>
                <c:pt idx="481">
                  <c:v>2139.1299926206402</c:v>
                </c:pt>
                <c:pt idx="482">
                  <c:v>2134.4074630272198</c:v>
                </c:pt>
                <c:pt idx="483">
                  <c:v>2143.2843221687999</c:v>
                </c:pt>
                <c:pt idx="484">
                  <c:v>2133.9979469037098</c:v>
                </c:pt>
                <c:pt idx="485">
                  <c:v>2143.1267437545898</c:v>
                </c:pt>
                <c:pt idx="486">
                  <c:v>2135.9686608218899</c:v>
                </c:pt>
                <c:pt idx="487">
                  <c:v>2125.4590243038501</c:v>
                </c:pt>
                <c:pt idx="488">
                  <c:v>2135.0514536491401</c:v>
                </c:pt>
                <c:pt idx="489">
                  <c:v>2138.3288589702402</c:v>
                </c:pt>
                <c:pt idx="490">
                  <c:v>2147.3042191140198</c:v>
                </c:pt>
                <c:pt idx="491">
                  <c:v>2140.2535193654498</c:v>
                </c:pt>
                <c:pt idx="492">
                  <c:v>2152.2840395426801</c:v>
                </c:pt>
                <c:pt idx="493">
                  <c:v>2152.23320302198</c:v>
                </c:pt>
                <c:pt idx="494">
                  <c:v>2150.4290012994602</c:v>
                </c:pt>
                <c:pt idx="495">
                  <c:v>2161.6409728214398</c:v>
                </c:pt>
                <c:pt idx="496">
                  <c:v>2159.79238816629</c:v>
                </c:pt>
                <c:pt idx="497">
                  <c:v>2171.6532911592299</c:v>
                </c:pt>
                <c:pt idx="498">
                  <c:v>2181.3209689610599</c:v>
                </c:pt>
                <c:pt idx="499">
                  <c:v>2180.3466426344098</c:v>
                </c:pt>
                <c:pt idx="500">
                  <c:v>2175.82998005436</c:v>
                </c:pt>
                <c:pt idx="501">
                  <c:v>2188.1290155461302</c:v>
                </c:pt>
                <c:pt idx="502">
                  <c:v>2199.2751920810001</c:v>
                </c:pt>
                <c:pt idx="503">
                  <c:v>2187.2154045822499</c:v>
                </c:pt>
                <c:pt idx="504">
                  <c:v>2178.69745372946</c:v>
                </c:pt>
                <c:pt idx="505">
                  <c:v>2171.6905754234199</c:v>
                </c:pt>
                <c:pt idx="506">
                  <c:v>2168.6772633560599</c:v>
                </c:pt>
                <c:pt idx="507">
                  <c:v>2181.6507123626102</c:v>
                </c:pt>
                <c:pt idx="508">
                  <c:v>2194.65141037484</c:v>
                </c:pt>
                <c:pt idx="509">
                  <c:v>2193.60331371239</c:v>
                </c:pt>
                <c:pt idx="510">
                  <c:v>2192.9812442716002</c:v>
                </c:pt>
                <c:pt idx="511">
                  <c:v>2206.1719186243199</c:v>
                </c:pt>
                <c:pt idx="512">
                  <c:v>2209.1739796637999</c:v>
                </c:pt>
                <c:pt idx="513">
                  <c:v>2204.2632913294501</c:v>
                </c:pt>
                <c:pt idx="514">
                  <c:v>2215.1864213234098</c:v>
                </c:pt>
                <c:pt idx="515">
                  <c:v>2214.22308386852</c:v>
                </c:pt>
                <c:pt idx="516">
                  <c:v>2205.2120097557599</c:v>
                </c:pt>
                <c:pt idx="517">
                  <c:v>2199.16786600355</c:v>
                </c:pt>
                <c:pt idx="518">
                  <c:v>2186.0602510725798</c:v>
                </c:pt>
                <c:pt idx="519">
                  <c:v>2199.3263443036499</c:v>
                </c:pt>
                <c:pt idx="520">
                  <c:v>2213.13912205219</c:v>
                </c:pt>
                <c:pt idx="521">
                  <c:v>2209.3653273121699</c:v>
                </c:pt>
                <c:pt idx="522">
                  <c:v>2215.8850151543402</c:v>
                </c:pt>
                <c:pt idx="523">
                  <c:v>2213.4116428945199</c:v>
                </c:pt>
                <c:pt idx="524">
                  <c:v>2213.9154497742502</c:v>
                </c:pt>
                <c:pt idx="525">
                  <c:v>2205.6413683460501</c:v>
                </c:pt>
                <c:pt idx="526">
                  <c:v>2219.5086863804599</c:v>
                </c:pt>
                <c:pt idx="527">
                  <c:v>2208.54927045254</c:v>
                </c:pt>
                <c:pt idx="528">
                  <c:v>2204.3589473675302</c:v>
                </c:pt>
                <c:pt idx="529">
                  <c:v>2211.1216938828102</c:v>
                </c:pt>
                <c:pt idx="530">
                  <c:v>2220.4725114245098</c:v>
                </c:pt>
                <c:pt idx="531">
                  <c:v>2210.1743301277402</c:v>
                </c:pt>
                <c:pt idx="532">
                  <c:v>2197.5486325383199</c:v>
                </c:pt>
                <c:pt idx="533">
                  <c:v>2213.6788139683799</c:v>
                </c:pt>
                <c:pt idx="534">
                  <c:v>2226.7592208828401</c:v>
                </c:pt>
                <c:pt idx="535">
                  <c:v>2212.8330456202898</c:v>
                </c:pt>
                <c:pt idx="536">
                  <c:v>2226.1640043030502</c:v>
                </c:pt>
                <c:pt idx="537">
                  <c:v>2238.2230432613001</c:v>
                </c:pt>
                <c:pt idx="538">
                  <c:v>2238.2230432613001</c:v>
                </c:pt>
                <c:pt idx="539">
                  <c:v>2238.2230432613001</c:v>
                </c:pt>
                <c:pt idx="540">
                  <c:v>2247.4392276692402</c:v>
                </c:pt>
                <c:pt idx="541">
                  <c:v>2257.25057935528</c:v>
                </c:pt>
                <c:pt idx="542">
                  <c:v>2268.2105797471199</c:v>
                </c:pt>
                <c:pt idx="543">
                  <c:v>2264.3160365304102</c:v>
                </c:pt>
                <c:pt idx="544">
                  <c:v>2275.0323110951199</c:v>
                </c:pt>
                <c:pt idx="545">
                  <c:v>2268.8818995597699</c:v>
                </c:pt>
                <c:pt idx="546">
                  <c:v>2263.04609974303</c:v>
                </c:pt>
                <c:pt idx="547">
                  <c:v>2245.80194334301</c:v>
                </c:pt>
                <c:pt idx="548">
                  <c:v>2234.6179674505102</c:v>
                </c:pt>
                <c:pt idx="549">
                  <c:v>2225.01616004373</c:v>
                </c:pt>
                <c:pt idx="550">
                  <c:v>2229.8049982631201</c:v>
                </c:pt>
                <c:pt idx="551">
                  <c:v>2242.3305940446298</c:v>
                </c:pt>
                <c:pt idx="552">
                  <c:v>2250.8506082028898</c:v>
                </c:pt>
                <c:pt idx="553">
                  <c:v>2258.4025638692101</c:v>
                </c:pt>
                <c:pt idx="554">
                  <c:v>2269.3117504705701</c:v>
                </c:pt>
                <c:pt idx="555">
                  <c:v>2279.9667084640701</c:v>
                </c:pt>
                <c:pt idx="556">
                  <c:v>2264.48608969937</c:v>
                </c:pt>
                <c:pt idx="557">
                  <c:v>2256.9129197419902</c:v>
                </c:pt>
                <c:pt idx="558">
                  <c:v>2269.30525337053</c:v>
                </c:pt>
                <c:pt idx="559">
                  <c:v>2275.5664450137801</c:v>
                </c:pt>
                <c:pt idx="560">
                  <c:v>2285.82466757671</c:v>
                </c:pt>
                <c:pt idx="561">
                  <c:v>2273.6549233362198</c:v>
                </c:pt>
                <c:pt idx="562">
                  <c:v>2260.2586584085602</c:v>
                </c:pt>
                <c:pt idx="563">
                  <c:v>2241.8753936017902</c:v>
                </c:pt>
                <c:pt idx="564">
                  <c:v>2241.3148869597599</c:v>
                </c:pt>
                <c:pt idx="565">
                  <c:v>2249.14337735458</c:v>
                </c:pt>
                <c:pt idx="566">
                  <c:v>2260.9610635583199</c:v>
                </c:pt>
                <c:pt idx="567">
                  <c:v>2268.38084612183</c:v>
                </c:pt>
                <c:pt idx="568">
                  <c:v>2260.4592845460202</c:v>
                </c:pt>
                <c:pt idx="569">
                  <c:v>2253.17642811415</c:v>
                </c:pt>
                <c:pt idx="570">
                  <c:v>2235.5061724826101</c:v>
                </c:pt>
                <c:pt idx="571">
                  <c:v>2242.95422954796</c:v>
                </c:pt>
                <c:pt idx="572">
                  <c:v>2248.9270975290501</c:v>
                </c:pt>
                <c:pt idx="573">
                  <c:v>2228.9609082495999</c:v>
                </c:pt>
                <c:pt idx="574">
                  <c:v>2231.2747791029101</c:v>
                </c:pt>
                <c:pt idx="575">
                  <c:v>2228.96969467502</c:v>
                </c:pt>
                <c:pt idx="576">
                  <c:v>2237.5861935930802</c:v>
                </c:pt>
                <c:pt idx="577">
                  <c:v>2244.4568302039602</c:v>
                </c:pt>
                <c:pt idx="578">
                  <c:v>2251.2202180229501</c:v>
                </c:pt>
                <c:pt idx="579">
                  <c:v>2244.0574753896599</c:v>
                </c:pt>
                <c:pt idx="580">
                  <c:v>2252.7838715151001</c:v>
                </c:pt>
                <c:pt idx="581">
                  <c:v>2259.7515989312801</c:v>
                </c:pt>
                <c:pt idx="582">
                  <c:v>2264.96261925628</c:v>
                </c:pt>
                <c:pt idx="583">
                  <c:v>2273.4046393759199</c:v>
                </c:pt>
                <c:pt idx="584">
                  <c:v>2278.3692958186102</c:v>
                </c:pt>
                <c:pt idx="585">
                  <c:v>2257.9600560888198</c:v>
                </c:pt>
                <c:pt idx="586">
                  <c:v>2248.8942989488301</c:v>
                </c:pt>
                <c:pt idx="587">
                  <c:v>2251.0347983944198</c:v>
                </c:pt>
                <c:pt idx="588">
                  <c:v>2251.5452234642898</c:v>
                </c:pt>
                <c:pt idx="589">
                  <c:v>2254.97176926358</c:v>
                </c:pt>
                <c:pt idx="590">
                  <c:v>2244.9165971788102</c:v>
                </c:pt>
                <c:pt idx="591">
                  <c:v>2251.89981737773</c:v>
                </c:pt>
                <c:pt idx="592">
                  <c:v>2259.9100095498602</c:v>
                </c:pt>
                <c:pt idx="593">
                  <c:v>2262.8198008355398</c:v>
                </c:pt>
                <c:pt idx="594">
                  <c:v>2270.4070058419802</c:v>
                </c:pt>
                <c:pt idx="595">
                  <c:v>2271.6590424639198</c:v>
                </c:pt>
                <c:pt idx="596">
                  <c:v>2265.1380748442298</c:v>
                </c:pt>
                <c:pt idx="597">
                  <c:v>2263.4362818322202</c:v>
                </c:pt>
                <c:pt idx="598">
                  <c:v>2271.0515510104601</c:v>
                </c:pt>
                <c:pt idx="599">
                  <c:v>2251.05817158027</c:v>
                </c:pt>
                <c:pt idx="600">
                  <c:v>2259.4982445882702</c:v>
                </c:pt>
                <c:pt idx="601">
                  <c:v>2263.0031946486301</c:v>
                </c:pt>
                <c:pt idx="602">
                  <c:v>2254.2061995028298</c:v>
                </c:pt>
                <c:pt idx="603">
                  <c:v>2254.1669796216102</c:v>
                </c:pt>
                <c:pt idx="604">
                  <c:v>2257.1984193768899</c:v>
                </c:pt>
                <c:pt idx="605">
                  <c:v>2266.36632477484</c:v>
                </c:pt>
                <c:pt idx="606">
                  <c:v>2273.8697964649</c:v>
                </c:pt>
                <c:pt idx="607">
                  <c:v>2274.7786253427098</c:v>
                </c:pt>
                <c:pt idx="608">
                  <c:v>2273.0530230705499</c:v>
                </c:pt>
                <c:pt idx="609">
                  <c:v>2259.0815221789999</c:v>
                </c:pt>
                <c:pt idx="610">
                  <c:v>2265.6754773289599</c:v>
                </c:pt>
                <c:pt idx="611">
                  <c:v>2267.43511889614</c:v>
                </c:pt>
                <c:pt idx="612">
                  <c:v>2260.26298196577</c:v>
                </c:pt>
                <c:pt idx="613">
                  <c:v>2262.1248757652402</c:v>
                </c:pt>
                <c:pt idx="614">
                  <c:v>2269.07287607034</c:v>
                </c:pt>
                <c:pt idx="615">
                  <c:v>2282.1248702663001</c:v>
                </c:pt>
                <c:pt idx="616">
                  <c:v>2291.6676277093602</c:v>
                </c:pt>
                <c:pt idx="617">
                  <c:v>2293.4856627255899</c:v>
                </c:pt>
                <c:pt idx="618">
                  <c:v>2300.2075508145399</c:v>
                </c:pt>
                <c:pt idx="619">
                  <c:v>2284.5741933896902</c:v>
                </c:pt>
                <c:pt idx="620">
                  <c:v>2275.5364691607201</c:v>
                </c:pt>
                <c:pt idx="621">
                  <c:v>2283.8747234196499</c:v>
                </c:pt>
                <c:pt idx="622">
                  <c:v>2284.09466163346</c:v>
                </c:pt>
                <c:pt idx="623">
                  <c:v>2273.7358100010701</c:v>
                </c:pt>
                <c:pt idx="624">
                  <c:v>2260.97417280944</c:v>
                </c:pt>
                <c:pt idx="625">
                  <c:v>2251.6431721242802</c:v>
                </c:pt>
                <c:pt idx="626">
                  <c:v>2249.0490052877199</c:v>
                </c:pt>
                <c:pt idx="627">
                  <c:v>2241.1054543834198</c:v>
                </c:pt>
                <c:pt idx="628">
                  <c:v>2247.1474009470398</c:v>
                </c:pt>
                <c:pt idx="629">
                  <c:v>2241.0353882386999</c:v>
                </c:pt>
                <c:pt idx="630">
                  <c:v>2246.2109958229698</c:v>
                </c:pt>
                <c:pt idx="631">
                  <c:v>2251.55928280229</c:v>
                </c:pt>
                <c:pt idx="632">
                  <c:v>2244.6655075529402</c:v>
                </c:pt>
                <c:pt idx="633">
                  <c:v>2254.0003475624198</c:v>
                </c:pt>
                <c:pt idx="634">
                  <c:v>2264.4427283672699</c:v>
                </c:pt>
                <c:pt idx="635">
                  <c:v>2262.82171766581</c:v>
                </c:pt>
                <c:pt idx="636">
                  <c:v>2258.0327780123798</c:v>
                </c:pt>
                <c:pt idx="637">
                  <c:v>2253.4741985830001</c:v>
                </c:pt>
                <c:pt idx="638">
                  <c:v>2261.3726239378998</c:v>
                </c:pt>
                <c:pt idx="639">
                  <c:v>2253.71460842633</c:v>
                </c:pt>
                <c:pt idx="640">
                  <c:v>2262.91837408335</c:v>
                </c:pt>
                <c:pt idx="641">
                  <c:v>2260.0020942936098</c:v>
                </c:pt>
                <c:pt idx="642">
                  <c:v>2253.9163522917502</c:v>
                </c:pt>
                <c:pt idx="643">
                  <c:v>2255.93606743174</c:v>
                </c:pt>
                <c:pt idx="644">
                  <c:v>2254.6892051708001</c:v>
                </c:pt>
                <c:pt idx="645">
                  <c:v>2248.8764764603902</c:v>
                </c:pt>
                <c:pt idx="646">
                  <c:v>2238.6189146788402</c:v>
                </c:pt>
                <c:pt idx="647">
                  <c:v>2233.6388780562702</c:v>
                </c:pt>
                <c:pt idx="648">
                  <c:v>2239.6269000385801</c:v>
                </c:pt>
                <c:pt idx="649">
                  <c:v>2243.6900500822599</c:v>
                </c:pt>
                <c:pt idx="650">
                  <c:v>2235.1545792072102</c:v>
                </c:pt>
                <c:pt idx="651">
                  <c:v>2242.3669210796402</c:v>
                </c:pt>
                <c:pt idx="652">
                  <c:v>2252.21409942531</c:v>
                </c:pt>
                <c:pt idx="653">
                  <c:v>2261.8125641604502</c:v>
                </c:pt>
                <c:pt idx="654">
                  <c:v>2272.5769403795998</c:v>
                </c:pt>
                <c:pt idx="655">
                  <c:v>2281.13740344709</c:v>
                </c:pt>
                <c:pt idx="656">
                  <c:v>2287.8695327947398</c:v>
                </c:pt>
                <c:pt idx="657">
                  <c:v>2294.1360529536901</c:v>
                </c:pt>
                <c:pt idx="658">
                  <c:v>2306.05810402218</c:v>
                </c:pt>
                <c:pt idx="659">
                  <c:v>2319.0817088376398</c:v>
                </c:pt>
                <c:pt idx="660">
                  <c:v>2315.9119535640302</c:v>
                </c:pt>
                <c:pt idx="661">
                  <c:v>2317.5123501658099</c:v>
                </c:pt>
                <c:pt idx="662">
                  <c:v>2320.4740048149602</c:v>
                </c:pt>
                <c:pt idx="663">
                  <c:v>2331.1337928333801</c:v>
                </c:pt>
                <c:pt idx="664">
                  <c:v>2331.72266756</c:v>
                </c:pt>
                <c:pt idx="665">
                  <c:v>2338.7485170285599</c:v>
                </c:pt>
                <c:pt idx="666">
                  <c:v>2342.5948085906198</c:v>
                </c:pt>
                <c:pt idx="667">
                  <c:v>2348.0796842259701</c:v>
                </c:pt>
                <c:pt idx="668">
                  <c:v>2330.2043370954498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D1D4-4F25-AA22-D70D438F0F4E}"/>
            </c:ext>
          </c:extLst>
        </c:ser>
        <c:ser>
          <c:idx val="115"/>
          <c:order val="115"/>
          <c:tx>
            <c:strRef>
              <c:f>'good-drivers'!$DM$1</c:f>
              <c:strCache>
                <c:ptCount val="1"/>
                <c:pt idx="0">
                  <c:v>satoru_nakajima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'good-drivers'!$DM$2:$DM$1091</c:f>
              <c:numCache>
                <c:formatCode>General</c:formatCode>
                <c:ptCount val="1090"/>
                <c:pt idx="425">
                  <c:v>2008.54749782464</c:v>
                </c:pt>
                <c:pt idx="426">
                  <c:v>2019.1964838138599</c:v>
                </c:pt>
                <c:pt idx="427">
                  <c:v>2030.2299398013899</c:v>
                </c:pt>
                <c:pt idx="428">
                  <c:v>2034.41076800375</c:v>
                </c:pt>
                <c:pt idx="429">
                  <c:v>2017.7412953810599</c:v>
                </c:pt>
                <c:pt idx="430">
                  <c:v>2021.01255085146</c:v>
                </c:pt>
                <c:pt idx="431">
                  <c:v>2033.1192817154199</c:v>
                </c:pt>
                <c:pt idx="432">
                  <c:v>2020.2314579414799</c:v>
                </c:pt>
                <c:pt idx="433">
                  <c:v>2004.0397949804701</c:v>
                </c:pt>
                <c:pt idx="434">
                  <c:v>2005.1131378786099</c:v>
                </c:pt>
                <c:pt idx="435">
                  <c:v>2009.19344575635</c:v>
                </c:pt>
                <c:pt idx="436">
                  <c:v>2016.4398010719201</c:v>
                </c:pt>
                <c:pt idx="437">
                  <c:v>2022.2533493584299</c:v>
                </c:pt>
                <c:pt idx="438">
                  <c:v>2008.54407240158</c:v>
                </c:pt>
                <c:pt idx="439">
                  <c:v>2018.5012308118501</c:v>
                </c:pt>
                <c:pt idx="440">
                  <c:v>2007.8566616201499</c:v>
                </c:pt>
                <c:pt idx="441">
                  <c:v>2017.1919440516399</c:v>
                </c:pt>
                <c:pt idx="442">
                  <c:v>2023.9071582945001</c:v>
                </c:pt>
                <c:pt idx="443">
                  <c:v>2010.1751670644901</c:v>
                </c:pt>
                <c:pt idx="444">
                  <c:v>2005.9998940092601</c:v>
                </c:pt>
                <c:pt idx="445">
                  <c:v>2010.82651431166</c:v>
                </c:pt>
                <c:pt idx="446">
                  <c:v>1997.3002225857799</c:v>
                </c:pt>
                <c:pt idx="447">
                  <c:v>2007.0024578196301</c:v>
                </c:pt>
                <c:pt idx="448">
                  <c:v>2013.0850799889399</c:v>
                </c:pt>
                <c:pt idx="449">
                  <c:v>2019.9527119639299</c:v>
                </c:pt>
                <c:pt idx="450">
                  <c:v>2029.10425336297</c:v>
                </c:pt>
                <c:pt idx="451">
                  <c:v>2022.9903900342099</c:v>
                </c:pt>
                <c:pt idx="452">
                  <c:v>2014.94076124204</c:v>
                </c:pt>
                <c:pt idx="453">
                  <c:v>2008.9257212336699</c:v>
                </c:pt>
                <c:pt idx="454">
                  <c:v>2002.3827510322401</c:v>
                </c:pt>
                <c:pt idx="455">
                  <c:v>2013.2853714258799</c:v>
                </c:pt>
                <c:pt idx="456">
                  <c:v>2011.2653338923601</c:v>
                </c:pt>
                <c:pt idx="457">
                  <c:v>2021.4904063767301</c:v>
                </c:pt>
                <c:pt idx="458">
                  <c:v>2026.4746555476399</c:v>
                </c:pt>
                <c:pt idx="459">
                  <c:v>2018.04563672824</c:v>
                </c:pt>
                <c:pt idx="460">
                  <c:v>2019.5611468958</c:v>
                </c:pt>
                <c:pt idx="461">
                  <c:v>2020.28641787634</c:v>
                </c:pt>
                <c:pt idx="462">
                  <c:v>2015.2104504439101</c:v>
                </c:pt>
                <c:pt idx="463">
                  <c:v>2018.4343938869499</c:v>
                </c:pt>
                <c:pt idx="464">
                  <c:v>2029.2792960269101</c:v>
                </c:pt>
                <c:pt idx="465">
                  <c:v>2034.43810240777</c:v>
                </c:pt>
                <c:pt idx="466">
                  <c:v>2034.5358460858999</c:v>
                </c:pt>
                <c:pt idx="467">
                  <c:v>2028.88313593918</c:v>
                </c:pt>
                <c:pt idx="468">
                  <c:v>2038.2608442703099</c:v>
                </c:pt>
                <c:pt idx="469">
                  <c:v>2049.9771979361999</c:v>
                </c:pt>
                <c:pt idx="470">
                  <c:v>2044.60360077716</c:v>
                </c:pt>
                <c:pt idx="471">
                  <c:v>2049.55826766267</c:v>
                </c:pt>
                <c:pt idx="472">
                  <c:v>2063.6697109905199</c:v>
                </c:pt>
                <c:pt idx="473">
                  <c:v>2076.0611412336598</c:v>
                </c:pt>
                <c:pt idx="474">
                  <c:v>2086.0729220992298</c:v>
                </c:pt>
                <c:pt idx="475">
                  <c:v>2079.6757965853399</c:v>
                </c:pt>
                <c:pt idx="476">
                  <c:v>2082.8726085498802</c:v>
                </c:pt>
                <c:pt idx="477">
                  <c:v>2089.5256138933501</c:v>
                </c:pt>
                <c:pt idx="478">
                  <c:v>2083.8292639588299</c:v>
                </c:pt>
                <c:pt idx="479">
                  <c:v>2082.2028114268501</c:v>
                </c:pt>
                <c:pt idx="480">
                  <c:v>2079.0200543635701</c:v>
                </c:pt>
                <c:pt idx="481">
                  <c:v>2082.5690511434</c:v>
                </c:pt>
                <c:pt idx="482">
                  <c:v>2075.6900810902698</c:v>
                </c:pt>
                <c:pt idx="483">
                  <c:v>2070.2310347375901</c:v>
                </c:pt>
                <c:pt idx="484">
                  <c:v>2083.0133135851402</c:v>
                </c:pt>
                <c:pt idx="485">
                  <c:v>2075.5854045015899</c:v>
                </c:pt>
                <c:pt idx="486">
                  <c:v>2073.3393557048098</c:v>
                </c:pt>
                <c:pt idx="487">
                  <c:v>2086.6476481158002</c:v>
                </c:pt>
                <c:pt idx="488">
                  <c:v>2086.2919535531901</c:v>
                </c:pt>
                <c:pt idx="489">
                  <c:v>2098.8775239787101</c:v>
                </c:pt>
                <c:pt idx="490">
                  <c:v>2093.3350448879601</c:v>
                </c:pt>
                <c:pt idx="491">
                  <c:v>2091.0475092686602</c:v>
                </c:pt>
                <c:pt idx="492">
                  <c:v>2088.8285762217001</c:v>
                </c:pt>
                <c:pt idx="493">
                  <c:v>2096.5985285482602</c:v>
                </c:pt>
                <c:pt idx="494">
                  <c:v>2101.8272806339</c:v>
                </c:pt>
                <c:pt idx="495">
                  <c:v>2097.1126281744</c:v>
                </c:pt>
                <c:pt idx="496">
                  <c:v>2106.3821543775898</c:v>
                </c:pt>
                <c:pt idx="497">
                  <c:v>2105.5166628379402</c:v>
                </c:pt>
                <c:pt idx="498">
                  <c:v>2107.7762756022098</c:v>
                </c:pt>
                <c:pt idx="499">
                  <c:v>2102.2847603810801</c:v>
                </c:pt>
                <c:pt idx="500">
                  <c:v>2098.03203053364</c:v>
                </c:pt>
                <c:pt idx="501">
                  <c:v>2103.02824883429</c:v>
                </c:pt>
                <c:pt idx="502">
                  <c:v>2103.7597903153001</c:v>
                </c:pt>
                <c:pt idx="503">
                  <c:v>2105.2681473112398</c:v>
                </c:pt>
                <c:pt idx="504">
                  <c:v>2096.1881166363301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D1D4-4F25-AA22-D70D438F0F4E}"/>
            </c:ext>
          </c:extLst>
        </c:ser>
        <c:ser>
          <c:idx val="116"/>
          <c:order val="116"/>
          <c:tx>
            <c:strRef>
              <c:f>'good-drivers'!$DN$1</c:f>
              <c:strCache>
                <c:ptCount val="1"/>
                <c:pt idx="0">
                  <c:v>pirro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'good-drivers'!$DN$2:$DN$1091</c:f>
              <c:numCache>
                <c:formatCode>General</c:formatCode>
                <c:ptCount val="1090"/>
                <c:pt idx="463">
                  <c:v>2011.5395619813301</c:v>
                </c:pt>
                <c:pt idx="464">
                  <c:v>2021.16104749548</c:v>
                </c:pt>
                <c:pt idx="465">
                  <c:v>2025.0104230781001</c:v>
                </c:pt>
                <c:pt idx="466">
                  <c:v>2036.77530999797</c:v>
                </c:pt>
                <c:pt idx="467">
                  <c:v>2046.57170276735</c:v>
                </c:pt>
                <c:pt idx="468">
                  <c:v>2042.4455010526001</c:v>
                </c:pt>
                <c:pt idx="469">
                  <c:v>2042.0371482002399</c:v>
                </c:pt>
                <c:pt idx="470">
                  <c:v>2049.5481246725799</c:v>
                </c:pt>
                <c:pt idx="471">
                  <c:v>2051.5069826261201</c:v>
                </c:pt>
                <c:pt idx="472">
                  <c:v>2065.1974125768302</c:v>
                </c:pt>
                <c:pt idx="473">
                  <c:v>2065.1974125768302</c:v>
                </c:pt>
                <c:pt idx="474">
                  <c:v>2065.1974125768302</c:v>
                </c:pt>
                <c:pt idx="475">
                  <c:v>2067.59411307255</c:v>
                </c:pt>
                <c:pt idx="476">
                  <c:v>2068.0742255223799</c:v>
                </c:pt>
                <c:pt idx="477">
                  <c:v>2069.4996175286801</c:v>
                </c:pt>
                <c:pt idx="478">
                  <c:v>2069.06133563311</c:v>
                </c:pt>
                <c:pt idx="479">
                  <c:v>2068.7235539267199</c:v>
                </c:pt>
                <c:pt idx="480">
                  <c:v>2082.6262291623102</c:v>
                </c:pt>
                <c:pt idx="481">
                  <c:v>2083.0289326048801</c:v>
                </c:pt>
                <c:pt idx="482">
                  <c:v>2097.84489011193</c:v>
                </c:pt>
                <c:pt idx="483">
                  <c:v>2099.0356143120498</c:v>
                </c:pt>
                <c:pt idx="484">
                  <c:v>2101.2996366376701</c:v>
                </c:pt>
                <c:pt idx="485">
                  <c:v>2110.5104568893998</c:v>
                </c:pt>
                <c:pt idx="486">
                  <c:v>2109.4692400528602</c:v>
                </c:pt>
                <c:pt idx="487">
                  <c:v>2117.6462825711901</c:v>
                </c:pt>
                <c:pt idx="488">
                  <c:v>2126.6394502467801</c:v>
                </c:pt>
                <c:pt idx="489">
                  <c:v>2126.8725572603898</c:v>
                </c:pt>
                <c:pt idx="490">
                  <c:v>2138.8532733647198</c:v>
                </c:pt>
                <c:pt idx="491">
                  <c:v>2130.8228122493101</c:v>
                </c:pt>
                <c:pt idx="492">
                  <c:v>2147.0079666853899</c:v>
                </c:pt>
                <c:pt idx="493">
                  <c:v>2159.5359168406699</c:v>
                </c:pt>
                <c:pt idx="494">
                  <c:v>2147.0938584376599</c:v>
                </c:pt>
                <c:pt idx="495">
                  <c:v>2138.1015736326999</c:v>
                </c:pt>
                <c:pt idx="496">
                  <c:v>2149.9487346583701</c:v>
                </c:pt>
                <c:pt idx="497">
                  <c:v>2161.2525580276701</c:v>
                </c:pt>
                <c:pt idx="498">
                  <c:v>2157.5933645536902</c:v>
                </c:pt>
                <c:pt idx="499">
                  <c:v>2170.7172587414998</c:v>
                </c:pt>
                <c:pt idx="500">
                  <c:v>2181.2130171294202</c:v>
                </c:pt>
                <c:pt idx="501">
                  <c:v>2178.7965673355002</c:v>
                </c:pt>
                <c:pt idx="502">
                  <c:v>2184.1418753353901</c:v>
                </c:pt>
                <c:pt idx="503">
                  <c:v>2179.5336013227802</c:v>
                </c:pt>
                <c:pt idx="504">
                  <c:v>2192.7153850161399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D1D4-4F25-AA22-D70D438F0F4E}"/>
            </c:ext>
          </c:extLst>
        </c:ser>
        <c:ser>
          <c:idx val="117"/>
          <c:order val="117"/>
          <c:tx>
            <c:strRef>
              <c:f>'good-drivers'!$DO$1</c:f>
              <c:strCache>
                <c:ptCount val="1"/>
                <c:pt idx="0">
                  <c:v>moreno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'good-drivers'!$DO$2:$DO$1091</c:f>
              <c:numCache>
                <c:formatCode>General</c:formatCode>
                <c:ptCount val="1090"/>
                <c:pt idx="354">
                  <c:v>1986.2648548939801</c:v>
                </c:pt>
                <c:pt idx="355">
                  <c:v>1986.2648548939801</c:v>
                </c:pt>
                <c:pt idx="356">
                  <c:v>1986.2648548939801</c:v>
                </c:pt>
                <c:pt idx="357">
                  <c:v>1986.2648548939801</c:v>
                </c:pt>
                <c:pt idx="358">
                  <c:v>1986.2648548939801</c:v>
                </c:pt>
                <c:pt idx="359">
                  <c:v>1986.2648548939801</c:v>
                </c:pt>
                <c:pt idx="360">
                  <c:v>1986.2648548939801</c:v>
                </c:pt>
                <c:pt idx="361">
                  <c:v>1986.2648548939801</c:v>
                </c:pt>
                <c:pt idx="362">
                  <c:v>1986.2648548939801</c:v>
                </c:pt>
                <c:pt idx="363">
                  <c:v>1986.2648548939801</c:v>
                </c:pt>
                <c:pt idx="364">
                  <c:v>1986.2648548939801</c:v>
                </c:pt>
                <c:pt idx="365">
                  <c:v>1986.2648548939801</c:v>
                </c:pt>
                <c:pt idx="366">
                  <c:v>1986.2648548939801</c:v>
                </c:pt>
                <c:pt idx="367">
                  <c:v>1986.2648548939801</c:v>
                </c:pt>
                <c:pt idx="368">
                  <c:v>1986.2648548939801</c:v>
                </c:pt>
                <c:pt idx="369">
                  <c:v>1986.2648548939801</c:v>
                </c:pt>
                <c:pt idx="370">
                  <c:v>1986.2648548939801</c:v>
                </c:pt>
                <c:pt idx="371">
                  <c:v>1986.2648548939801</c:v>
                </c:pt>
                <c:pt idx="372">
                  <c:v>1986.2648548939801</c:v>
                </c:pt>
                <c:pt idx="373">
                  <c:v>1986.2648548939801</c:v>
                </c:pt>
                <c:pt idx="374">
                  <c:v>1986.2648548939801</c:v>
                </c:pt>
                <c:pt idx="375">
                  <c:v>1986.2648548939801</c:v>
                </c:pt>
                <c:pt idx="376">
                  <c:v>1986.2648548939801</c:v>
                </c:pt>
                <c:pt idx="377">
                  <c:v>1986.2648548939801</c:v>
                </c:pt>
                <c:pt idx="378">
                  <c:v>1986.2648548939801</c:v>
                </c:pt>
                <c:pt idx="379">
                  <c:v>1986.2648548939801</c:v>
                </c:pt>
                <c:pt idx="380">
                  <c:v>1986.2648548939801</c:v>
                </c:pt>
                <c:pt idx="381">
                  <c:v>1986.2648548939801</c:v>
                </c:pt>
                <c:pt idx="382">
                  <c:v>1986.2648548939801</c:v>
                </c:pt>
                <c:pt idx="383">
                  <c:v>1986.2648548939801</c:v>
                </c:pt>
                <c:pt idx="384">
                  <c:v>1986.2648548939801</c:v>
                </c:pt>
                <c:pt idx="385">
                  <c:v>1986.2648548939801</c:v>
                </c:pt>
                <c:pt idx="386">
                  <c:v>1986.2648548939801</c:v>
                </c:pt>
                <c:pt idx="387">
                  <c:v>1986.2648548939801</c:v>
                </c:pt>
                <c:pt idx="388">
                  <c:v>1986.2648548939801</c:v>
                </c:pt>
                <c:pt idx="389">
                  <c:v>1986.2648548939801</c:v>
                </c:pt>
                <c:pt idx="390">
                  <c:v>1986.2648548939801</c:v>
                </c:pt>
                <c:pt idx="391">
                  <c:v>1986.2648548939801</c:v>
                </c:pt>
                <c:pt idx="392">
                  <c:v>1986.2648548939801</c:v>
                </c:pt>
                <c:pt idx="393">
                  <c:v>1986.2648548939801</c:v>
                </c:pt>
                <c:pt idx="394">
                  <c:v>1986.2648548939801</c:v>
                </c:pt>
                <c:pt idx="395">
                  <c:v>1986.2648548939801</c:v>
                </c:pt>
                <c:pt idx="396">
                  <c:v>1986.2648548939801</c:v>
                </c:pt>
                <c:pt idx="397">
                  <c:v>1986.2648548939801</c:v>
                </c:pt>
                <c:pt idx="398">
                  <c:v>1986.2648548939801</c:v>
                </c:pt>
                <c:pt idx="399">
                  <c:v>1986.2648548939801</c:v>
                </c:pt>
                <c:pt idx="400">
                  <c:v>1986.2648548939801</c:v>
                </c:pt>
                <c:pt idx="401">
                  <c:v>1986.2648548939801</c:v>
                </c:pt>
                <c:pt idx="402">
                  <c:v>1986.2648548939801</c:v>
                </c:pt>
                <c:pt idx="403">
                  <c:v>1986.2648548939801</c:v>
                </c:pt>
                <c:pt idx="404">
                  <c:v>1986.2648548939801</c:v>
                </c:pt>
                <c:pt idx="405">
                  <c:v>1986.2648548939801</c:v>
                </c:pt>
                <c:pt idx="406">
                  <c:v>1986.2648548939801</c:v>
                </c:pt>
                <c:pt idx="407">
                  <c:v>1986.2648548939801</c:v>
                </c:pt>
                <c:pt idx="408">
                  <c:v>1986.2648548939801</c:v>
                </c:pt>
                <c:pt idx="409">
                  <c:v>1986.2648548939801</c:v>
                </c:pt>
                <c:pt idx="410">
                  <c:v>1986.2648548939801</c:v>
                </c:pt>
                <c:pt idx="411">
                  <c:v>1986.2648548939801</c:v>
                </c:pt>
                <c:pt idx="412">
                  <c:v>1986.2648548939801</c:v>
                </c:pt>
                <c:pt idx="413">
                  <c:v>1986.2648548939801</c:v>
                </c:pt>
                <c:pt idx="414">
                  <c:v>1986.2648548939801</c:v>
                </c:pt>
                <c:pt idx="415">
                  <c:v>1986.2648548939801</c:v>
                </c:pt>
                <c:pt idx="416">
                  <c:v>1986.2648548939801</c:v>
                </c:pt>
                <c:pt idx="417">
                  <c:v>1986.2648548939801</c:v>
                </c:pt>
                <c:pt idx="418">
                  <c:v>1986.2648548939801</c:v>
                </c:pt>
                <c:pt idx="419">
                  <c:v>1986.2648548939801</c:v>
                </c:pt>
                <c:pt idx="420">
                  <c:v>1986.2648548939801</c:v>
                </c:pt>
                <c:pt idx="421">
                  <c:v>1986.2648548939801</c:v>
                </c:pt>
                <c:pt idx="422">
                  <c:v>1986.2648548939801</c:v>
                </c:pt>
                <c:pt idx="423">
                  <c:v>1986.2648548939801</c:v>
                </c:pt>
                <c:pt idx="424">
                  <c:v>1986.2648548939801</c:v>
                </c:pt>
                <c:pt idx="425">
                  <c:v>1986.2648548939801</c:v>
                </c:pt>
                <c:pt idx="426">
                  <c:v>1986.2648548939801</c:v>
                </c:pt>
                <c:pt idx="427">
                  <c:v>1986.2648548939801</c:v>
                </c:pt>
                <c:pt idx="428">
                  <c:v>1986.2648548939801</c:v>
                </c:pt>
                <c:pt idx="429">
                  <c:v>1986.2648548939801</c:v>
                </c:pt>
                <c:pt idx="430">
                  <c:v>1986.2648548939801</c:v>
                </c:pt>
                <c:pt idx="431">
                  <c:v>1986.2648548939801</c:v>
                </c:pt>
                <c:pt idx="432">
                  <c:v>1986.2648548939801</c:v>
                </c:pt>
                <c:pt idx="433">
                  <c:v>1986.2648548939801</c:v>
                </c:pt>
                <c:pt idx="434">
                  <c:v>1986.2648548939801</c:v>
                </c:pt>
                <c:pt idx="435">
                  <c:v>1986.2648548939801</c:v>
                </c:pt>
                <c:pt idx="436">
                  <c:v>1986.2648548939801</c:v>
                </c:pt>
                <c:pt idx="437">
                  <c:v>1986.2648548939801</c:v>
                </c:pt>
                <c:pt idx="438">
                  <c:v>1986.2648548939801</c:v>
                </c:pt>
                <c:pt idx="439">
                  <c:v>1991.9060408001501</c:v>
                </c:pt>
                <c:pt idx="440">
                  <c:v>2012.0144552663901</c:v>
                </c:pt>
                <c:pt idx="441">
                  <c:v>2012.0144552663901</c:v>
                </c:pt>
                <c:pt idx="442">
                  <c:v>2012.0144552663901</c:v>
                </c:pt>
                <c:pt idx="443">
                  <c:v>2012.0144552663901</c:v>
                </c:pt>
                <c:pt idx="444">
                  <c:v>2012.0144552663901</c:v>
                </c:pt>
                <c:pt idx="445">
                  <c:v>2012.0144552663901</c:v>
                </c:pt>
                <c:pt idx="446">
                  <c:v>2012.0144552663901</c:v>
                </c:pt>
                <c:pt idx="447">
                  <c:v>2012.0144552663901</c:v>
                </c:pt>
                <c:pt idx="448">
                  <c:v>2012.0144552663901</c:v>
                </c:pt>
                <c:pt idx="449">
                  <c:v>2012.0144552663901</c:v>
                </c:pt>
                <c:pt idx="450">
                  <c:v>2012.0144552663901</c:v>
                </c:pt>
                <c:pt idx="451">
                  <c:v>2012.0144552663901</c:v>
                </c:pt>
                <c:pt idx="452">
                  <c:v>2012.0144552663901</c:v>
                </c:pt>
                <c:pt idx="453">
                  <c:v>2012.0144552663901</c:v>
                </c:pt>
                <c:pt idx="454">
                  <c:v>2012.0144552663901</c:v>
                </c:pt>
                <c:pt idx="455">
                  <c:v>2012.0144552663901</c:v>
                </c:pt>
                <c:pt idx="456">
                  <c:v>2012.0144552663901</c:v>
                </c:pt>
                <c:pt idx="457">
                  <c:v>2013.2376550763099</c:v>
                </c:pt>
                <c:pt idx="458">
                  <c:v>2015.10742276683</c:v>
                </c:pt>
                <c:pt idx="459">
                  <c:v>2026.6873404616599</c:v>
                </c:pt>
                <c:pt idx="460">
                  <c:v>2028.34240464338</c:v>
                </c:pt>
                <c:pt idx="461">
                  <c:v>2031.7901202887699</c:v>
                </c:pt>
                <c:pt idx="462">
                  <c:v>2051.2225567136102</c:v>
                </c:pt>
                <c:pt idx="463">
                  <c:v>2052.3434297773601</c:v>
                </c:pt>
                <c:pt idx="464">
                  <c:v>2057.0038194853</c:v>
                </c:pt>
                <c:pt idx="465">
                  <c:v>2053.41330571043</c:v>
                </c:pt>
                <c:pt idx="466">
                  <c:v>2049.9275790340398</c:v>
                </c:pt>
                <c:pt idx="467">
                  <c:v>2049.2646477921598</c:v>
                </c:pt>
                <c:pt idx="468">
                  <c:v>2048.7861458055299</c:v>
                </c:pt>
                <c:pt idx="469">
                  <c:v>2054.35495331018</c:v>
                </c:pt>
                <c:pt idx="470">
                  <c:v>2054.0299226383499</c:v>
                </c:pt>
                <c:pt idx="471">
                  <c:v>2054.6432566755698</c:v>
                </c:pt>
                <c:pt idx="472">
                  <c:v>2053.7499583687099</c:v>
                </c:pt>
                <c:pt idx="473">
                  <c:v>2069.0349000650299</c:v>
                </c:pt>
                <c:pt idx="474">
                  <c:v>2066.2799618941899</c:v>
                </c:pt>
                <c:pt idx="475">
                  <c:v>2069.4288380601902</c:v>
                </c:pt>
                <c:pt idx="476">
                  <c:v>2068.7962037452498</c:v>
                </c:pt>
                <c:pt idx="477">
                  <c:v>2071.0917909989998</c:v>
                </c:pt>
                <c:pt idx="478">
                  <c:v>2073.4388039182199</c:v>
                </c:pt>
                <c:pt idx="479">
                  <c:v>2071.16478014619</c:v>
                </c:pt>
                <c:pt idx="480">
                  <c:v>2069.9799040544799</c:v>
                </c:pt>
                <c:pt idx="481">
                  <c:v>2067.9812336702898</c:v>
                </c:pt>
                <c:pt idx="482">
                  <c:v>2065.21318342514</c:v>
                </c:pt>
                <c:pt idx="483">
                  <c:v>2062.87959624935</c:v>
                </c:pt>
                <c:pt idx="484">
                  <c:v>2060.6850471099201</c:v>
                </c:pt>
                <c:pt idx="485">
                  <c:v>2058.6487307345201</c:v>
                </c:pt>
                <c:pt idx="486">
                  <c:v>2056.67266558043</c:v>
                </c:pt>
                <c:pt idx="487">
                  <c:v>2073.3995491604601</c:v>
                </c:pt>
                <c:pt idx="488">
                  <c:v>2083.6222137932</c:v>
                </c:pt>
                <c:pt idx="489">
                  <c:v>2084.42824520458</c:v>
                </c:pt>
                <c:pt idx="490">
                  <c:v>2092.9742186170301</c:v>
                </c:pt>
                <c:pt idx="491">
                  <c:v>2095.1944901137899</c:v>
                </c:pt>
                <c:pt idx="492">
                  <c:v>2106.2981373333701</c:v>
                </c:pt>
                <c:pt idx="493">
                  <c:v>2098.9309657159401</c:v>
                </c:pt>
                <c:pt idx="494">
                  <c:v>2109.2168417640601</c:v>
                </c:pt>
                <c:pt idx="495">
                  <c:v>2111.4454109501498</c:v>
                </c:pt>
                <c:pt idx="496">
                  <c:v>2104.0310340703199</c:v>
                </c:pt>
                <c:pt idx="497">
                  <c:v>2111.5664671028799</c:v>
                </c:pt>
                <c:pt idx="498">
                  <c:v>2119.0746820150198</c:v>
                </c:pt>
                <c:pt idx="499">
                  <c:v>2130.4817136985298</c:v>
                </c:pt>
                <c:pt idx="500">
                  <c:v>2131.5186763973002</c:v>
                </c:pt>
                <c:pt idx="501">
                  <c:v>2147.0749710964601</c:v>
                </c:pt>
                <c:pt idx="502">
                  <c:v>2147.0749710964601</c:v>
                </c:pt>
                <c:pt idx="503">
                  <c:v>2147.0749710964601</c:v>
                </c:pt>
                <c:pt idx="504">
                  <c:v>2149.3333717867299</c:v>
                </c:pt>
                <c:pt idx="505">
                  <c:v>2149.3333717867299</c:v>
                </c:pt>
                <c:pt idx="506">
                  <c:v>2149.3333717867299</c:v>
                </c:pt>
                <c:pt idx="507">
                  <c:v>2149.3333717867299</c:v>
                </c:pt>
                <c:pt idx="508">
                  <c:v>2146.04247835057</c:v>
                </c:pt>
                <c:pt idx="509">
                  <c:v>2142.8520521535902</c:v>
                </c:pt>
                <c:pt idx="510">
                  <c:v>2152.1919638917202</c:v>
                </c:pt>
                <c:pt idx="511">
                  <c:v>2148.12188869273</c:v>
                </c:pt>
                <c:pt idx="512">
                  <c:v>2148.12188869273</c:v>
                </c:pt>
                <c:pt idx="513">
                  <c:v>2145.1023754083499</c:v>
                </c:pt>
                <c:pt idx="514">
                  <c:v>2142.24191804468</c:v>
                </c:pt>
                <c:pt idx="515">
                  <c:v>2139.6381122476</c:v>
                </c:pt>
                <c:pt idx="516">
                  <c:v>2138.3647589604798</c:v>
                </c:pt>
                <c:pt idx="517">
                  <c:v>2138.3647589604798</c:v>
                </c:pt>
                <c:pt idx="518">
                  <c:v>2138.3647589604798</c:v>
                </c:pt>
                <c:pt idx="519">
                  <c:v>2138.3647589604798</c:v>
                </c:pt>
                <c:pt idx="520">
                  <c:v>2138.3647589604798</c:v>
                </c:pt>
                <c:pt idx="521">
                  <c:v>2138.3647589604798</c:v>
                </c:pt>
                <c:pt idx="522">
                  <c:v>2138.3647589604798</c:v>
                </c:pt>
                <c:pt idx="523">
                  <c:v>2138.3647589604798</c:v>
                </c:pt>
                <c:pt idx="524">
                  <c:v>2138.3647589604798</c:v>
                </c:pt>
                <c:pt idx="525">
                  <c:v>2138.3647589604798</c:v>
                </c:pt>
                <c:pt idx="526">
                  <c:v>2138.3647589604798</c:v>
                </c:pt>
                <c:pt idx="527">
                  <c:v>2138.3647589604798</c:v>
                </c:pt>
                <c:pt idx="528">
                  <c:v>2138.3647589604798</c:v>
                </c:pt>
                <c:pt idx="529">
                  <c:v>2138.3647589604798</c:v>
                </c:pt>
                <c:pt idx="530">
                  <c:v>2138.3647589604798</c:v>
                </c:pt>
                <c:pt idx="531">
                  <c:v>2138.3647589604798</c:v>
                </c:pt>
                <c:pt idx="532">
                  <c:v>2138.3647589604798</c:v>
                </c:pt>
                <c:pt idx="533">
                  <c:v>2138.3647589604798</c:v>
                </c:pt>
                <c:pt idx="534">
                  <c:v>2138.3647589604798</c:v>
                </c:pt>
                <c:pt idx="535">
                  <c:v>2138.3647589604798</c:v>
                </c:pt>
                <c:pt idx="536">
                  <c:v>2138.3647589604798</c:v>
                </c:pt>
                <c:pt idx="537">
                  <c:v>2138.3647589604798</c:v>
                </c:pt>
                <c:pt idx="538">
                  <c:v>2138.3647589604798</c:v>
                </c:pt>
                <c:pt idx="539">
                  <c:v>2138.3647589604798</c:v>
                </c:pt>
                <c:pt idx="540">
                  <c:v>2138.3647589604798</c:v>
                </c:pt>
                <c:pt idx="541">
                  <c:v>2138.3647589604798</c:v>
                </c:pt>
                <c:pt idx="542">
                  <c:v>2138.3647589604798</c:v>
                </c:pt>
                <c:pt idx="543">
                  <c:v>2138.3647589604798</c:v>
                </c:pt>
                <c:pt idx="544">
                  <c:v>2138.3647589604798</c:v>
                </c:pt>
                <c:pt idx="545">
                  <c:v>2138.3647589604798</c:v>
                </c:pt>
                <c:pt idx="546">
                  <c:v>2138.3647589604798</c:v>
                </c:pt>
                <c:pt idx="547">
                  <c:v>2138.3647589604798</c:v>
                </c:pt>
                <c:pt idx="548">
                  <c:v>2138.3647589604798</c:v>
                </c:pt>
                <c:pt idx="549">
                  <c:v>2138.3647589604798</c:v>
                </c:pt>
                <c:pt idx="550">
                  <c:v>2138.3647589604798</c:v>
                </c:pt>
                <c:pt idx="551">
                  <c:v>2138.3647589604798</c:v>
                </c:pt>
                <c:pt idx="552">
                  <c:v>2138.3647589604798</c:v>
                </c:pt>
                <c:pt idx="553">
                  <c:v>2149.5033586597201</c:v>
                </c:pt>
                <c:pt idx="554">
                  <c:v>2164.0995122928898</c:v>
                </c:pt>
                <c:pt idx="555">
                  <c:v>2171.9614074976498</c:v>
                </c:pt>
                <c:pt idx="556">
                  <c:v>2173.1817002499802</c:v>
                </c:pt>
                <c:pt idx="557">
                  <c:v>2171.6496615044998</c:v>
                </c:pt>
                <c:pt idx="558">
                  <c:v>2181.7795539395001</c:v>
                </c:pt>
                <c:pt idx="559">
                  <c:v>2187.4118609216098</c:v>
                </c:pt>
                <c:pt idx="560">
                  <c:v>2197.1225937387399</c:v>
                </c:pt>
                <c:pt idx="561">
                  <c:v>2205.21183082164</c:v>
                </c:pt>
                <c:pt idx="562">
                  <c:v>2201.78930115515</c:v>
                </c:pt>
                <c:pt idx="563">
                  <c:v>2209.6447685916301</c:v>
                </c:pt>
                <c:pt idx="564">
                  <c:v>2203.2377458043402</c:v>
                </c:pt>
                <c:pt idx="565">
                  <c:v>2206.49562234627</c:v>
                </c:pt>
                <c:pt idx="566">
                  <c:v>2205.61484107345</c:v>
                </c:pt>
                <c:pt idx="567">
                  <c:v>2210.25059453014</c:v>
                </c:pt>
                <c:pt idx="568">
                  <c:v>2206.6361747511601</c:v>
                </c:pt>
                <c:pt idx="569">
                  <c:v>2210.0215961523099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D1D4-4F25-AA22-D70D438F0F4E}"/>
            </c:ext>
          </c:extLst>
        </c:ser>
        <c:ser>
          <c:idx val="118"/>
          <c:order val="118"/>
          <c:tx>
            <c:strRef>
              <c:f>'good-drivers'!$DP$1</c:f>
              <c:strCache>
                <c:ptCount val="1"/>
                <c:pt idx="0">
                  <c:v>larini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'good-drivers'!$DP$2:$DP$1091</c:f>
              <c:numCache>
                <c:formatCode>General</c:formatCode>
                <c:ptCount val="1090"/>
                <c:pt idx="435">
                  <c:v>1996.1547448573299</c:v>
                </c:pt>
                <c:pt idx="436">
                  <c:v>1996.1547448573299</c:v>
                </c:pt>
                <c:pt idx="437">
                  <c:v>1992.6904782265999</c:v>
                </c:pt>
                <c:pt idx="438">
                  <c:v>1992.6904782265999</c:v>
                </c:pt>
                <c:pt idx="439">
                  <c:v>1992.6904782265999</c:v>
                </c:pt>
                <c:pt idx="440">
                  <c:v>1992.6904782265999</c:v>
                </c:pt>
                <c:pt idx="441">
                  <c:v>1987.15894799081</c:v>
                </c:pt>
                <c:pt idx="442">
                  <c:v>1983.20443451187</c:v>
                </c:pt>
                <c:pt idx="443">
                  <c:v>1999.5034657592701</c:v>
                </c:pt>
                <c:pt idx="444">
                  <c:v>1993.9466500952201</c:v>
                </c:pt>
                <c:pt idx="445">
                  <c:v>1989.70025803268</c:v>
                </c:pt>
                <c:pt idx="446">
                  <c:v>1989.9257393477001</c:v>
                </c:pt>
                <c:pt idx="447">
                  <c:v>1996.5450510872199</c:v>
                </c:pt>
                <c:pt idx="448">
                  <c:v>2001.9591220760401</c:v>
                </c:pt>
                <c:pt idx="449">
                  <c:v>2004.0464034288</c:v>
                </c:pt>
                <c:pt idx="450">
                  <c:v>1996.54517702454</c:v>
                </c:pt>
                <c:pt idx="451">
                  <c:v>1998.9742322045199</c:v>
                </c:pt>
                <c:pt idx="452">
                  <c:v>1997.0602302981099</c:v>
                </c:pt>
                <c:pt idx="453">
                  <c:v>2010.31288206864</c:v>
                </c:pt>
                <c:pt idx="454">
                  <c:v>2010.3940579412899</c:v>
                </c:pt>
                <c:pt idx="455">
                  <c:v>2014.8188010742099</c:v>
                </c:pt>
                <c:pt idx="456">
                  <c:v>2007.4871488798301</c:v>
                </c:pt>
                <c:pt idx="457">
                  <c:v>2014.4866211886699</c:v>
                </c:pt>
                <c:pt idx="458">
                  <c:v>2029.3211008901701</c:v>
                </c:pt>
                <c:pt idx="459">
                  <c:v>2026.1449036710401</c:v>
                </c:pt>
                <c:pt idx="460">
                  <c:v>2023.21782009755</c:v>
                </c:pt>
                <c:pt idx="461">
                  <c:v>2019.7518036873801</c:v>
                </c:pt>
                <c:pt idx="462">
                  <c:v>2035.04579467843</c:v>
                </c:pt>
                <c:pt idx="463">
                  <c:v>2033.7093752009901</c:v>
                </c:pt>
                <c:pt idx="464">
                  <c:v>2041.0993565946101</c:v>
                </c:pt>
                <c:pt idx="465">
                  <c:v>2038.5415186878299</c:v>
                </c:pt>
                <c:pt idx="466">
                  <c:v>2037.7068733071001</c:v>
                </c:pt>
                <c:pt idx="467">
                  <c:v>2036.9997301072999</c:v>
                </c:pt>
                <c:pt idx="468">
                  <c:v>2044.04727808397</c:v>
                </c:pt>
                <c:pt idx="469">
                  <c:v>2039.2210496713601</c:v>
                </c:pt>
                <c:pt idx="470">
                  <c:v>2043.2430654633199</c:v>
                </c:pt>
                <c:pt idx="471">
                  <c:v>2050.3351057462501</c:v>
                </c:pt>
                <c:pt idx="472">
                  <c:v>2054.02087816214</c:v>
                </c:pt>
                <c:pt idx="473">
                  <c:v>2051.88990963168</c:v>
                </c:pt>
                <c:pt idx="474">
                  <c:v>2063.5450468628601</c:v>
                </c:pt>
                <c:pt idx="475">
                  <c:v>2075.7985653996102</c:v>
                </c:pt>
                <c:pt idx="476">
                  <c:v>2078.0591625666302</c:v>
                </c:pt>
                <c:pt idx="477">
                  <c:v>2077.4301347099199</c:v>
                </c:pt>
                <c:pt idx="478">
                  <c:v>2083.5902399804099</c:v>
                </c:pt>
                <c:pt idx="479">
                  <c:v>2091.5798547772501</c:v>
                </c:pt>
                <c:pt idx="480">
                  <c:v>2102.9814632154198</c:v>
                </c:pt>
                <c:pt idx="481">
                  <c:v>2113.9659586152902</c:v>
                </c:pt>
                <c:pt idx="482">
                  <c:v>2123.8706067490698</c:v>
                </c:pt>
                <c:pt idx="483">
                  <c:v>2130.1538688341302</c:v>
                </c:pt>
                <c:pt idx="484">
                  <c:v>2139.4979582331398</c:v>
                </c:pt>
                <c:pt idx="485">
                  <c:v>2149.5612749921002</c:v>
                </c:pt>
                <c:pt idx="486">
                  <c:v>2162.1624966126001</c:v>
                </c:pt>
                <c:pt idx="487">
                  <c:v>2174.44475432118</c:v>
                </c:pt>
                <c:pt idx="488">
                  <c:v>2182.73555827465</c:v>
                </c:pt>
                <c:pt idx="489">
                  <c:v>2202.96040576207</c:v>
                </c:pt>
                <c:pt idx="490">
                  <c:v>2197.5067564066298</c:v>
                </c:pt>
                <c:pt idx="491">
                  <c:v>2192.2101839830102</c:v>
                </c:pt>
                <c:pt idx="492">
                  <c:v>2188.7500116278002</c:v>
                </c:pt>
                <c:pt idx="493">
                  <c:v>2184.5455876808901</c:v>
                </c:pt>
                <c:pt idx="494">
                  <c:v>2181.46667851028</c:v>
                </c:pt>
                <c:pt idx="495">
                  <c:v>2177.5606370936098</c:v>
                </c:pt>
                <c:pt idx="496">
                  <c:v>2173.8968980955101</c:v>
                </c:pt>
                <c:pt idx="497">
                  <c:v>2176.2511267930599</c:v>
                </c:pt>
                <c:pt idx="498">
                  <c:v>2188.3414347313701</c:v>
                </c:pt>
                <c:pt idx="499">
                  <c:v>2188.5459322691399</c:v>
                </c:pt>
                <c:pt idx="500">
                  <c:v>2200.3823792643698</c:v>
                </c:pt>
                <c:pt idx="501">
                  <c:v>2199.4087508631501</c:v>
                </c:pt>
                <c:pt idx="502">
                  <c:v>2198.7704837589199</c:v>
                </c:pt>
                <c:pt idx="503">
                  <c:v>2197.4369659758199</c:v>
                </c:pt>
                <c:pt idx="504">
                  <c:v>2200.2534446907598</c:v>
                </c:pt>
                <c:pt idx="505">
                  <c:v>2200.2534446907598</c:v>
                </c:pt>
                <c:pt idx="506">
                  <c:v>2200.2534446907598</c:v>
                </c:pt>
                <c:pt idx="507">
                  <c:v>2200.2534446907598</c:v>
                </c:pt>
                <c:pt idx="508">
                  <c:v>2200.2534446907598</c:v>
                </c:pt>
                <c:pt idx="509">
                  <c:v>2200.2534446907598</c:v>
                </c:pt>
                <c:pt idx="510">
                  <c:v>2200.2534446907598</c:v>
                </c:pt>
                <c:pt idx="511">
                  <c:v>2200.2534446907598</c:v>
                </c:pt>
                <c:pt idx="512">
                  <c:v>2200.2534446907598</c:v>
                </c:pt>
                <c:pt idx="513">
                  <c:v>2200.2534446907598</c:v>
                </c:pt>
                <c:pt idx="514">
                  <c:v>2200.2534446907598</c:v>
                </c:pt>
                <c:pt idx="515">
                  <c:v>2200.2534446907598</c:v>
                </c:pt>
                <c:pt idx="516">
                  <c:v>2200.2534446907598</c:v>
                </c:pt>
                <c:pt idx="517">
                  <c:v>2200.2534446907598</c:v>
                </c:pt>
                <c:pt idx="518">
                  <c:v>2200.2534446907598</c:v>
                </c:pt>
                <c:pt idx="519">
                  <c:v>2204.1630296968701</c:v>
                </c:pt>
                <c:pt idx="520">
                  <c:v>2208.8791369098099</c:v>
                </c:pt>
                <c:pt idx="521">
                  <c:v>2208.8791369098099</c:v>
                </c:pt>
                <c:pt idx="522">
                  <c:v>2208.8791369098099</c:v>
                </c:pt>
                <c:pt idx="523">
                  <c:v>2208.8791369098099</c:v>
                </c:pt>
                <c:pt idx="524">
                  <c:v>2208.8791369098099</c:v>
                </c:pt>
                <c:pt idx="525">
                  <c:v>2208.8791369098099</c:v>
                </c:pt>
                <c:pt idx="526">
                  <c:v>2208.8791369098099</c:v>
                </c:pt>
                <c:pt idx="527">
                  <c:v>2208.8791369098099</c:v>
                </c:pt>
                <c:pt idx="528">
                  <c:v>2208.8791369098099</c:v>
                </c:pt>
                <c:pt idx="529">
                  <c:v>2208.8791369098099</c:v>
                </c:pt>
                <c:pt idx="530">
                  <c:v>2208.8791369098099</c:v>
                </c:pt>
                <c:pt idx="531">
                  <c:v>2208.8791369098099</c:v>
                </c:pt>
                <c:pt idx="532">
                  <c:v>2208.8791369098099</c:v>
                </c:pt>
                <c:pt idx="533">
                  <c:v>2208.8791369098099</c:v>
                </c:pt>
                <c:pt idx="534">
                  <c:v>2208.8791369098099</c:v>
                </c:pt>
                <c:pt idx="535">
                  <c:v>2208.8791369098099</c:v>
                </c:pt>
                <c:pt idx="536">
                  <c:v>2208.8791369098099</c:v>
                </c:pt>
                <c:pt idx="537">
                  <c:v>2208.8791369098099</c:v>
                </c:pt>
                <c:pt idx="538">
                  <c:v>2195.5002953292001</c:v>
                </c:pt>
                <c:pt idx="539">
                  <c:v>2210.4730939180999</c:v>
                </c:pt>
                <c:pt idx="540">
                  <c:v>2210.4730939180999</c:v>
                </c:pt>
                <c:pt idx="541">
                  <c:v>2210.4730939180999</c:v>
                </c:pt>
                <c:pt idx="542">
                  <c:v>2210.4730939180999</c:v>
                </c:pt>
                <c:pt idx="543">
                  <c:v>2210.4730939180999</c:v>
                </c:pt>
                <c:pt idx="544">
                  <c:v>2210.4730939180999</c:v>
                </c:pt>
                <c:pt idx="545">
                  <c:v>2210.4730939180999</c:v>
                </c:pt>
                <c:pt idx="546">
                  <c:v>2210.4730939180999</c:v>
                </c:pt>
                <c:pt idx="547">
                  <c:v>2210.4730939180999</c:v>
                </c:pt>
                <c:pt idx="548">
                  <c:v>2210.4730939180999</c:v>
                </c:pt>
                <c:pt idx="549">
                  <c:v>2210.4730939180999</c:v>
                </c:pt>
                <c:pt idx="550">
                  <c:v>2210.4730939180999</c:v>
                </c:pt>
                <c:pt idx="551">
                  <c:v>2210.4730939180999</c:v>
                </c:pt>
                <c:pt idx="552">
                  <c:v>2210.4730939180999</c:v>
                </c:pt>
                <c:pt idx="553">
                  <c:v>2210.4730939180999</c:v>
                </c:pt>
                <c:pt idx="554">
                  <c:v>2210.4730939180999</c:v>
                </c:pt>
                <c:pt idx="555">
                  <c:v>2210.4730939180999</c:v>
                </c:pt>
                <c:pt idx="556">
                  <c:v>2210.4730939180999</c:v>
                </c:pt>
                <c:pt idx="557">
                  <c:v>2210.4730939180999</c:v>
                </c:pt>
                <c:pt idx="558">
                  <c:v>2210.4730939180999</c:v>
                </c:pt>
                <c:pt idx="559">
                  <c:v>2210.4730939180999</c:v>
                </c:pt>
                <c:pt idx="560">
                  <c:v>2210.4730939180999</c:v>
                </c:pt>
                <c:pt idx="561">
                  <c:v>2210.4730939180999</c:v>
                </c:pt>
                <c:pt idx="562">
                  <c:v>2210.4730939180999</c:v>
                </c:pt>
                <c:pt idx="563">
                  <c:v>2210.4730939180999</c:v>
                </c:pt>
                <c:pt idx="564">
                  <c:v>2210.4730939180999</c:v>
                </c:pt>
                <c:pt idx="565">
                  <c:v>2210.4730939180999</c:v>
                </c:pt>
                <c:pt idx="566">
                  <c:v>2210.4730939180999</c:v>
                </c:pt>
                <c:pt idx="567">
                  <c:v>2210.4730939180999</c:v>
                </c:pt>
                <c:pt idx="568">
                  <c:v>2210.4730939180999</c:v>
                </c:pt>
                <c:pt idx="569">
                  <c:v>2210.4730939180999</c:v>
                </c:pt>
                <c:pt idx="570">
                  <c:v>2210.4730939180999</c:v>
                </c:pt>
                <c:pt idx="571">
                  <c:v>2210.4730939180999</c:v>
                </c:pt>
                <c:pt idx="572">
                  <c:v>2210.4730939180999</c:v>
                </c:pt>
                <c:pt idx="573">
                  <c:v>2210.4730939180999</c:v>
                </c:pt>
                <c:pt idx="574">
                  <c:v>2210.4730939180999</c:v>
                </c:pt>
                <c:pt idx="575">
                  <c:v>2210.4730939180999</c:v>
                </c:pt>
                <c:pt idx="576">
                  <c:v>2210.4730939180999</c:v>
                </c:pt>
                <c:pt idx="577">
                  <c:v>2210.4730939180999</c:v>
                </c:pt>
                <c:pt idx="578">
                  <c:v>2210.4730939180999</c:v>
                </c:pt>
                <c:pt idx="579">
                  <c:v>2210.4730939180999</c:v>
                </c:pt>
                <c:pt idx="580">
                  <c:v>2210.4730939180999</c:v>
                </c:pt>
                <c:pt idx="581">
                  <c:v>2210.4730939180999</c:v>
                </c:pt>
                <c:pt idx="582">
                  <c:v>2210.4730939180999</c:v>
                </c:pt>
                <c:pt idx="583">
                  <c:v>2210.4730939180999</c:v>
                </c:pt>
                <c:pt idx="584">
                  <c:v>2210.4730939180999</c:v>
                </c:pt>
                <c:pt idx="585">
                  <c:v>2210.4730939180999</c:v>
                </c:pt>
                <c:pt idx="586">
                  <c:v>2221.1827351460402</c:v>
                </c:pt>
                <c:pt idx="587">
                  <c:v>2223.8337985241901</c:v>
                </c:pt>
                <c:pt idx="588">
                  <c:v>2226.3207259235201</c:v>
                </c:pt>
                <c:pt idx="589">
                  <c:v>2234.4389750342302</c:v>
                </c:pt>
                <c:pt idx="590">
                  <c:v>2233.17559291626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D1D4-4F25-AA22-D70D438F0F4E}"/>
            </c:ext>
          </c:extLst>
        </c:ser>
        <c:ser>
          <c:idx val="119"/>
          <c:order val="119"/>
          <c:tx>
            <c:strRef>
              <c:f>'good-drivers'!$DQ$1</c:f>
              <c:strCache>
                <c:ptCount val="1"/>
                <c:pt idx="0">
                  <c:v>bernard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'good-drivers'!$DQ$2:$DQ$1091</c:f>
              <c:numCache>
                <c:formatCode>General</c:formatCode>
                <c:ptCount val="1090"/>
                <c:pt idx="463">
                  <c:v>2014.96861816978</c:v>
                </c:pt>
                <c:pt idx="464">
                  <c:v>2025.3786746027799</c:v>
                </c:pt>
                <c:pt idx="465">
                  <c:v>2025.3786746027799</c:v>
                </c:pt>
                <c:pt idx="466">
                  <c:v>2025.3786746027799</c:v>
                </c:pt>
                <c:pt idx="467">
                  <c:v>2025.3786746027799</c:v>
                </c:pt>
                <c:pt idx="468">
                  <c:v>2025.3786746027799</c:v>
                </c:pt>
                <c:pt idx="469">
                  <c:v>2025.3786746027799</c:v>
                </c:pt>
                <c:pt idx="470">
                  <c:v>2025.3786746027799</c:v>
                </c:pt>
                <c:pt idx="471">
                  <c:v>2025.3786746027799</c:v>
                </c:pt>
                <c:pt idx="472">
                  <c:v>2025.3786746027799</c:v>
                </c:pt>
                <c:pt idx="473">
                  <c:v>2041.9507705319099</c:v>
                </c:pt>
                <c:pt idx="474">
                  <c:v>2042.98427768337</c:v>
                </c:pt>
                <c:pt idx="475">
                  <c:v>2054.45808895858</c:v>
                </c:pt>
                <c:pt idx="476">
                  <c:v>2072.0592730913199</c:v>
                </c:pt>
                <c:pt idx="477">
                  <c:v>2086.1429110044101</c:v>
                </c:pt>
                <c:pt idx="478">
                  <c:v>2087.3052311552601</c:v>
                </c:pt>
                <c:pt idx="479">
                  <c:v>2101.7403539215502</c:v>
                </c:pt>
                <c:pt idx="480">
                  <c:v>2119.14324652712</c:v>
                </c:pt>
                <c:pt idx="481">
                  <c:v>2127.1363097068102</c:v>
                </c:pt>
                <c:pt idx="482">
                  <c:v>2141.3765241595802</c:v>
                </c:pt>
                <c:pt idx="483">
                  <c:v>2152.0743495851202</c:v>
                </c:pt>
                <c:pt idx="484">
                  <c:v>2147.47681592566</c:v>
                </c:pt>
                <c:pt idx="485">
                  <c:v>2147.1796242911901</c:v>
                </c:pt>
                <c:pt idx="486">
                  <c:v>2146.74485085369</c:v>
                </c:pt>
                <c:pt idx="487">
                  <c:v>2149.3088585088599</c:v>
                </c:pt>
                <c:pt idx="488">
                  <c:v>2143.6790791573799</c:v>
                </c:pt>
                <c:pt idx="489">
                  <c:v>2136.7146620826102</c:v>
                </c:pt>
                <c:pt idx="490">
                  <c:v>2137.69358519453</c:v>
                </c:pt>
                <c:pt idx="491">
                  <c:v>2146.9057516898101</c:v>
                </c:pt>
                <c:pt idx="492">
                  <c:v>2164.49182122398</c:v>
                </c:pt>
                <c:pt idx="493">
                  <c:v>2174.7599945378402</c:v>
                </c:pt>
                <c:pt idx="494">
                  <c:v>2194.3563546211299</c:v>
                </c:pt>
                <c:pt idx="495">
                  <c:v>2203.4517969277199</c:v>
                </c:pt>
                <c:pt idx="496">
                  <c:v>2204.4895982737598</c:v>
                </c:pt>
                <c:pt idx="497">
                  <c:v>2204.50168470066</c:v>
                </c:pt>
                <c:pt idx="498">
                  <c:v>2206.5378341165501</c:v>
                </c:pt>
                <c:pt idx="499">
                  <c:v>2210.5214185766799</c:v>
                </c:pt>
                <c:pt idx="500">
                  <c:v>2212.4347377522299</c:v>
                </c:pt>
                <c:pt idx="501">
                  <c:v>2210.6304664849699</c:v>
                </c:pt>
                <c:pt idx="502">
                  <c:v>2210.22478542811</c:v>
                </c:pt>
                <c:pt idx="503">
                  <c:v>2204.1213391063202</c:v>
                </c:pt>
                <c:pt idx="504">
                  <c:v>2204.1213391063202</c:v>
                </c:pt>
                <c:pt idx="505">
                  <c:v>2204.1213391063202</c:v>
                </c:pt>
                <c:pt idx="506">
                  <c:v>2204.1213391063202</c:v>
                </c:pt>
                <c:pt idx="507">
                  <c:v>2204.1213391063202</c:v>
                </c:pt>
                <c:pt idx="508">
                  <c:v>2204.1213391063202</c:v>
                </c:pt>
                <c:pt idx="509">
                  <c:v>2204.1213391063202</c:v>
                </c:pt>
                <c:pt idx="510">
                  <c:v>2204.1213391063202</c:v>
                </c:pt>
                <c:pt idx="511">
                  <c:v>2204.1213391063202</c:v>
                </c:pt>
                <c:pt idx="512">
                  <c:v>2204.1213391063202</c:v>
                </c:pt>
                <c:pt idx="513">
                  <c:v>2204.1213391063202</c:v>
                </c:pt>
                <c:pt idx="514">
                  <c:v>2204.1213391063202</c:v>
                </c:pt>
                <c:pt idx="515">
                  <c:v>2204.1213391063202</c:v>
                </c:pt>
                <c:pt idx="516">
                  <c:v>2204.1213391063202</c:v>
                </c:pt>
                <c:pt idx="517">
                  <c:v>2204.1213391063202</c:v>
                </c:pt>
                <c:pt idx="518">
                  <c:v>2204.1213391063202</c:v>
                </c:pt>
                <c:pt idx="519">
                  <c:v>2204.1213391063202</c:v>
                </c:pt>
                <c:pt idx="520">
                  <c:v>2204.1213391063202</c:v>
                </c:pt>
                <c:pt idx="521">
                  <c:v>2204.1213391063202</c:v>
                </c:pt>
                <c:pt idx="522">
                  <c:v>2204.1213391063202</c:v>
                </c:pt>
                <c:pt idx="523">
                  <c:v>2204.1213391063202</c:v>
                </c:pt>
                <c:pt idx="524">
                  <c:v>2204.1213391063202</c:v>
                </c:pt>
                <c:pt idx="525">
                  <c:v>2204.1213391063202</c:v>
                </c:pt>
                <c:pt idx="526">
                  <c:v>2204.1213391063202</c:v>
                </c:pt>
                <c:pt idx="527">
                  <c:v>2204.1213391063202</c:v>
                </c:pt>
                <c:pt idx="528">
                  <c:v>2204.1213391063202</c:v>
                </c:pt>
                <c:pt idx="529">
                  <c:v>2204.1213391063202</c:v>
                </c:pt>
                <c:pt idx="530">
                  <c:v>2204.1213391063202</c:v>
                </c:pt>
                <c:pt idx="531">
                  <c:v>2204.1213391063202</c:v>
                </c:pt>
                <c:pt idx="532">
                  <c:v>2204.1213391063202</c:v>
                </c:pt>
                <c:pt idx="533">
                  <c:v>2204.1213391063202</c:v>
                </c:pt>
                <c:pt idx="534">
                  <c:v>2204.1213391063202</c:v>
                </c:pt>
                <c:pt idx="535">
                  <c:v>2204.1213391063202</c:v>
                </c:pt>
                <c:pt idx="536">
                  <c:v>2204.1213391063202</c:v>
                </c:pt>
                <c:pt idx="537">
                  <c:v>2199.2545236886899</c:v>
                </c:pt>
                <c:pt idx="538">
                  <c:v>2202.8627371084399</c:v>
                </c:pt>
                <c:pt idx="539">
                  <c:v>2204.4222769958301</c:v>
                </c:pt>
                <c:pt idx="540">
                  <c:v>2195.2557846203999</c:v>
                </c:pt>
                <c:pt idx="541">
                  <c:v>2200.6003634191902</c:v>
                </c:pt>
                <c:pt idx="542">
                  <c:v>2199.5300214682802</c:v>
                </c:pt>
                <c:pt idx="543">
                  <c:v>2194.1976093200501</c:v>
                </c:pt>
                <c:pt idx="544">
                  <c:v>2193.1612450514299</c:v>
                </c:pt>
                <c:pt idx="545">
                  <c:v>2203.9753437712402</c:v>
                </c:pt>
                <c:pt idx="546">
                  <c:v>2205.9388280656599</c:v>
                </c:pt>
                <c:pt idx="547">
                  <c:v>2207.7602675286698</c:v>
                </c:pt>
                <c:pt idx="548">
                  <c:v>2213.1475836817499</c:v>
                </c:pt>
                <c:pt idx="549">
                  <c:v>2214.7193475111499</c:v>
                </c:pt>
                <c:pt idx="550">
                  <c:v>2207.8293858914599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D1D4-4F25-AA22-D70D438F0F4E}"/>
            </c:ext>
          </c:extLst>
        </c:ser>
        <c:ser>
          <c:idx val="120"/>
          <c:order val="120"/>
          <c:tx>
            <c:strRef>
              <c:f>'good-drivers'!$DR$1</c:f>
              <c:strCache>
                <c:ptCount val="1"/>
                <c:pt idx="0">
                  <c:v>lehto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'good-drivers'!$DR$2:$DR$1091</c:f>
              <c:numCache>
                <c:formatCode>General</c:formatCode>
                <c:ptCount val="1090"/>
                <c:pt idx="469">
                  <c:v>2000.2181469838899</c:v>
                </c:pt>
                <c:pt idx="470">
                  <c:v>2008.9663620261999</c:v>
                </c:pt>
                <c:pt idx="471">
                  <c:v>2005.5301819103499</c:v>
                </c:pt>
                <c:pt idx="472">
                  <c:v>2024.29985999839</c:v>
                </c:pt>
                <c:pt idx="473">
                  <c:v>2022.7095419756799</c:v>
                </c:pt>
                <c:pt idx="474">
                  <c:v>2023.3196487624</c:v>
                </c:pt>
                <c:pt idx="475">
                  <c:v>2039.14767923614</c:v>
                </c:pt>
                <c:pt idx="476">
                  <c:v>2055.3748137351899</c:v>
                </c:pt>
                <c:pt idx="477">
                  <c:v>2065.2802157186302</c:v>
                </c:pt>
                <c:pt idx="478">
                  <c:v>2071.0368262094598</c:v>
                </c:pt>
                <c:pt idx="479">
                  <c:v>2068.1203683642798</c:v>
                </c:pt>
                <c:pt idx="480">
                  <c:v>2066.3607334338799</c:v>
                </c:pt>
                <c:pt idx="481">
                  <c:v>2080.7982446460101</c:v>
                </c:pt>
                <c:pt idx="482">
                  <c:v>2078.7756785588899</c:v>
                </c:pt>
                <c:pt idx="483">
                  <c:v>2078.7756785588899</c:v>
                </c:pt>
                <c:pt idx="484">
                  <c:v>2078.7756785588899</c:v>
                </c:pt>
                <c:pt idx="485">
                  <c:v>2078.7756785588899</c:v>
                </c:pt>
                <c:pt idx="486">
                  <c:v>2078.7756785588899</c:v>
                </c:pt>
                <c:pt idx="487">
                  <c:v>2078.7756785588899</c:v>
                </c:pt>
                <c:pt idx="488">
                  <c:v>2078.7756785588899</c:v>
                </c:pt>
                <c:pt idx="489">
                  <c:v>2078.21157372887</c:v>
                </c:pt>
                <c:pt idx="490">
                  <c:v>2083.58791912373</c:v>
                </c:pt>
                <c:pt idx="491">
                  <c:v>2104.0574288409498</c:v>
                </c:pt>
                <c:pt idx="492">
                  <c:v>2116.0601842630199</c:v>
                </c:pt>
                <c:pt idx="493">
                  <c:v>2126.4736325344502</c:v>
                </c:pt>
                <c:pt idx="494">
                  <c:v>2130.4186457618898</c:v>
                </c:pt>
                <c:pt idx="495">
                  <c:v>2135.4367537803901</c:v>
                </c:pt>
                <c:pt idx="496">
                  <c:v>2144.44347708635</c:v>
                </c:pt>
                <c:pt idx="497">
                  <c:v>2150.0737763218399</c:v>
                </c:pt>
                <c:pt idx="498">
                  <c:v>2150.5906389481602</c:v>
                </c:pt>
                <c:pt idx="499">
                  <c:v>2157.1113218400001</c:v>
                </c:pt>
                <c:pt idx="500">
                  <c:v>2160.2154526771001</c:v>
                </c:pt>
                <c:pt idx="501">
                  <c:v>2157.3974475772302</c:v>
                </c:pt>
                <c:pt idx="502">
                  <c:v>2170.3145453095399</c:v>
                </c:pt>
                <c:pt idx="503">
                  <c:v>2167.11185869271</c:v>
                </c:pt>
                <c:pt idx="504">
                  <c:v>2175.4654555595798</c:v>
                </c:pt>
                <c:pt idx="505">
                  <c:v>2176.45606004826</c:v>
                </c:pt>
                <c:pt idx="506">
                  <c:v>2188.51485363345</c:v>
                </c:pt>
                <c:pt idx="507">
                  <c:v>2200.1098533169902</c:v>
                </c:pt>
                <c:pt idx="508">
                  <c:v>2206.1325113764401</c:v>
                </c:pt>
                <c:pt idx="509">
                  <c:v>2213.7410036658498</c:v>
                </c:pt>
                <c:pt idx="510">
                  <c:v>2222.9762350835199</c:v>
                </c:pt>
                <c:pt idx="511">
                  <c:v>2232.10098104998</c:v>
                </c:pt>
                <c:pt idx="512">
                  <c:v>2240.57537442078</c:v>
                </c:pt>
                <c:pt idx="513">
                  <c:v>2244.5944020910802</c:v>
                </c:pt>
                <c:pt idx="514">
                  <c:v>2251.6923025466399</c:v>
                </c:pt>
                <c:pt idx="515">
                  <c:v>2239.2109262857398</c:v>
                </c:pt>
                <c:pt idx="516">
                  <c:v>2249.7932247027402</c:v>
                </c:pt>
                <c:pt idx="517">
                  <c:v>2255.4836415169898</c:v>
                </c:pt>
                <c:pt idx="518">
                  <c:v>2255.3380587470101</c:v>
                </c:pt>
                <c:pt idx="519">
                  <c:v>2262.9808167476399</c:v>
                </c:pt>
                <c:pt idx="520">
                  <c:v>2263.7180025540001</c:v>
                </c:pt>
                <c:pt idx="521">
                  <c:v>2285.1554996171599</c:v>
                </c:pt>
                <c:pt idx="522">
                  <c:v>2294.3507280850499</c:v>
                </c:pt>
                <c:pt idx="523">
                  <c:v>2294.1512619642599</c:v>
                </c:pt>
                <c:pt idx="524">
                  <c:v>2315.7932794512899</c:v>
                </c:pt>
                <c:pt idx="525">
                  <c:v>2322.4511958319999</c:v>
                </c:pt>
                <c:pt idx="526">
                  <c:v>2318.6528368352301</c:v>
                </c:pt>
                <c:pt idx="527">
                  <c:v>2335.3840168122902</c:v>
                </c:pt>
                <c:pt idx="528">
                  <c:v>2334.63524454854</c:v>
                </c:pt>
                <c:pt idx="529">
                  <c:v>2349.57557467579</c:v>
                </c:pt>
                <c:pt idx="530">
                  <c:v>2348.6962753491698</c:v>
                </c:pt>
                <c:pt idx="531">
                  <c:v>2343.90062997519</c:v>
                </c:pt>
                <c:pt idx="532">
                  <c:v>2356.8938254399</c:v>
                </c:pt>
                <c:pt idx="533">
                  <c:v>2350.1806236909101</c:v>
                </c:pt>
                <c:pt idx="534">
                  <c:v>2365.2688574374001</c:v>
                </c:pt>
                <c:pt idx="535">
                  <c:v>2377.5532311829102</c:v>
                </c:pt>
                <c:pt idx="536">
                  <c:v>2378.2900051548299</c:v>
                </c:pt>
                <c:pt idx="537">
                  <c:v>2378.2900051548299</c:v>
                </c:pt>
                <c:pt idx="538">
                  <c:v>2378.2900051548299</c:v>
                </c:pt>
                <c:pt idx="539">
                  <c:v>2357.4719340534102</c:v>
                </c:pt>
                <c:pt idx="540">
                  <c:v>2356.4017191650901</c:v>
                </c:pt>
                <c:pt idx="541">
                  <c:v>2349.2551144651802</c:v>
                </c:pt>
                <c:pt idx="542">
                  <c:v>2349.7704649257798</c:v>
                </c:pt>
                <c:pt idx="543">
                  <c:v>2349.7704649257798</c:v>
                </c:pt>
                <c:pt idx="544">
                  <c:v>2349.7704649257798</c:v>
                </c:pt>
                <c:pt idx="545">
                  <c:v>2349.7704649257798</c:v>
                </c:pt>
                <c:pt idx="546">
                  <c:v>2349.7704649257798</c:v>
                </c:pt>
                <c:pt idx="547">
                  <c:v>2349.7704649257798</c:v>
                </c:pt>
                <c:pt idx="548">
                  <c:v>2346.4704939303101</c:v>
                </c:pt>
                <c:pt idx="549">
                  <c:v>2331.66454817149</c:v>
                </c:pt>
                <c:pt idx="550">
                  <c:v>2331.66454817149</c:v>
                </c:pt>
                <c:pt idx="551">
                  <c:v>2322.4243997663498</c:v>
                </c:pt>
                <c:pt idx="552">
                  <c:v>2331.0639870835498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D1D4-4F25-AA22-D70D438F0F4E}"/>
            </c:ext>
          </c:extLst>
        </c:ser>
        <c:ser>
          <c:idx val="121"/>
          <c:order val="121"/>
          <c:tx>
            <c:strRef>
              <c:f>'good-drivers'!$DS$1</c:f>
              <c:strCache>
                <c:ptCount val="1"/>
                <c:pt idx="0">
                  <c:v>suzuki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'good-drivers'!$DS$2:$DS$1091</c:f>
              <c:numCache>
                <c:formatCode>General</c:formatCode>
                <c:ptCount val="1090"/>
                <c:pt idx="455">
                  <c:v>2007.74228083104</c:v>
                </c:pt>
                <c:pt idx="456">
                  <c:v>2007.74228083104</c:v>
                </c:pt>
                <c:pt idx="457">
                  <c:v>2001.61220157242</c:v>
                </c:pt>
                <c:pt idx="458">
                  <c:v>1995.49895617175</c:v>
                </c:pt>
                <c:pt idx="459">
                  <c:v>1988.8801782570299</c:v>
                </c:pt>
                <c:pt idx="460">
                  <c:v>1984.4109696819401</c:v>
                </c:pt>
                <c:pt idx="461">
                  <c:v>1979.39026111352</c:v>
                </c:pt>
                <c:pt idx="462">
                  <c:v>1973.84534278502</c:v>
                </c:pt>
                <c:pt idx="463">
                  <c:v>1969.2097155686599</c:v>
                </c:pt>
                <c:pt idx="464">
                  <c:v>1964.0564483405501</c:v>
                </c:pt>
                <c:pt idx="465">
                  <c:v>1958.42859355972</c:v>
                </c:pt>
                <c:pt idx="466">
                  <c:v>1953.8229188027001</c:v>
                </c:pt>
                <c:pt idx="467">
                  <c:v>1951.16959309457</c:v>
                </c:pt>
                <c:pt idx="468">
                  <c:v>1948.7069269989399</c:v>
                </c:pt>
                <c:pt idx="469">
                  <c:v>1945.56240740557</c:v>
                </c:pt>
                <c:pt idx="470">
                  <c:v>1944.27347996914</c:v>
                </c:pt>
                <c:pt idx="471">
                  <c:v>1943.95168918071</c:v>
                </c:pt>
                <c:pt idx="472">
                  <c:v>1942.0155007471301</c:v>
                </c:pt>
                <c:pt idx="473">
                  <c:v>1952.79315253718</c:v>
                </c:pt>
                <c:pt idx="474">
                  <c:v>1958.5655125488399</c:v>
                </c:pt>
                <c:pt idx="475">
                  <c:v>1964.3191287301099</c:v>
                </c:pt>
                <c:pt idx="476">
                  <c:v>1969.7897067424201</c:v>
                </c:pt>
                <c:pt idx="477">
                  <c:v>1983.38601153237</c:v>
                </c:pt>
                <c:pt idx="478">
                  <c:v>1986.04933439464</c:v>
                </c:pt>
                <c:pt idx="479">
                  <c:v>2003.8219948429301</c:v>
                </c:pt>
                <c:pt idx="480">
                  <c:v>2021.76245221575</c:v>
                </c:pt>
                <c:pt idx="481">
                  <c:v>2031.3213949620299</c:v>
                </c:pt>
                <c:pt idx="482">
                  <c:v>2034.8857763886299</c:v>
                </c:pt>
                <c:pt idx="483">
                  <c:v>2032.37467392595</c:v>
                </c:pt>
                <c:pt idx="484">
                  <c:v>2038.9249483359899</c:v>
                </c:pt>
                <c:pt idx="485">
                  <c:v>2047.46927874895</c:v>
                </c:pt>
                <c:pt idx="486">
                  <c:v>2063.6688717675001</c:v>
                </c:pt>
                <c:pt idx="487">
                  <c:v>2082.7531149635602</c:v>
                </c:pt>
                <c:pt idx="488">
                  <c:v>2075.5981765698698</c:v>
                </c:pt>
                <c:pt idx="489">
                  <c:v>2089.91254699295</c:v>
                </c:pt>
                <c:pt idx="490">
                  <c:v>2084.4332788479401</c:v>
                </c:pt>
                <c:pt idx="491">
                  <c:v>2089.68215547611</c:v>
                </c:pt>
                <c:pt idx="492">
                  <c:v>2096.6205753473</c:v>
                </c:pt>
                <c:pt idx="493">
                  <c:v>2099.3921849262701</c:v>
                </c:pt>
                <c:pt idx="494">
                  <c:v>2111.6703319012199</c:v>
                </c:pt>
                <c:pt idx="495">
                  <c:v>2119.5114195756901</c:v>
                </c:pt>
                <c:pt idx="496">
                  <c:v>2128.0885250456799</c:v>
                </c:pt>
                <c:pt idx="497">
                  <c:v>2132.5942813392398</c:v>
                </c:pt>
                <c:pt idx="498">
                  <c:v>2135.1479044402099</c:v>
                </c:pt>
                <c:pt idx="499">
                  <c:v>2134.7894964007301</c:v>
                </c:pt>
                <c:pt idx="500">
                  <c:v>2131.49143626571</c:v>
                </c:pt>
                <c:pt idx="501">
                  <c:v>2138.1300666069901</c:v>
                </c:pt>
                <c:pt idx="502">
                  <c:v>2137.1954870705999</c:v>
                </c:pt>
                <c:pt idx="503">
                  <c:v>2145.9624465746901</c:v>
                </c:pt>
                <c:pt idx="504">
                  <c:v>2138.01458709914</c:v>
                </c:pt>
                <c:pt idx="505">
                  <c:v>2157.52044609517</c:v>
                </c:pt>
                <c:pt idx="506">
                  <c:v>2155.4699022519799</c:v>
                </c:pt>
                <c:pt idx="507">
                  <c:v>2155.5927809813802</c:v>
                </c:pt>
                <c:pt idx="508">
                  <c:v>2175.5195325240702</c:v>
                </c:pt>
                <c:pt idx="509">
                  <c:v>2191.5396377348602</c:v>
                </c:pt>
                <c:pt idx="510">
                  <c:v>2205.8565764527498</c:v>
                </c:pt>
                <c:pt idx="511">
                  <c:v>2202.35769046737</c:v>
                </c:pt>
                <c:pt idx="512">
                  <c:v>2206.8139982923999</c:v>
                </c:pt>
                <c:pt idx="513">
                  <c:v>2219.1241532967902</c:v>
                </c:pt>
                <c:pt idx="514">
                  <c:v>2217.49795017726</c:v>
                </c:pt>
                <c:pt idx="515">
                  <c:v>2222.6862868146</c:v>
                </c:pt>
                <c:pt idx="516">
                  <c:v>2237.0441759615401</c:v>
                </c:pt>
                <c:pt idx="517">
                  <c:v>2231.8006534873898</c:v>
                </c:pt>
                <c:pt idx="518">
                  <c:v>2244.0063892141302</c:v>
                </c:pt>
                <c:pt idx="519">
                  <c:v>2258.0935083008999</c:v>
                </c:pt>
                <c:pt idx="520">
                  <c:v>2271.5880693314002</c:v>
                </c:pt>
                <c:pt idx="521">
                  <c:v>2269.3506713307002</c:v>
                </c:pt>
                <c:pt idx="522">
                  <c:v>2268.2347074744398</c:v>
                </c:pt>
                <c:pt idx="523">
                  <c:v>2269.51090030865</c:v>
                </c:pt>
                <c:pt idx="524">
                  <c:v>2279.6435199706302</c:v>
                </c:pt>
                <c:pt idx="525">
                  <c:v>2287.9779134013002</c:v>
                </c:pt>
                <c:pt idx="526">
                  <c:v>2285.7334226644398</c:v>
                </c:pt>
                <c:pt idx="527">
                  <c:v>2290.1402035967599</c:v>
                </c:pt>
                <c:pt idx="528">
                  <c:v>2295.64389619449</c:v>
                </c:pt>
                <c:pt idx="529">
                  <c:v>2287.1621796865802</c:v>
                </c:pt>
                <c:pt idx="530">
                  <c:v>2280.1934472742</c:v>
                </c:pt>
                <c:pt idx="531">
                  <c:v>2281.3655264863501</c:v>
                </c:pt>
                <c:pt idx="532">
                  <c:v>2274.4887632200598</c:v>
                </c:pt>
                <c:pt idx="533">
                  <c:v>2267.97290300347</c:v>
                </c:pt>
                <c:pt idx="534">
                  <c:v>2260.7233263498601</c:v>
                </c:pt>
                <c:pt idx="535">
                  <c:v>2259.8003611787499</c:v>
                </c:pt>
                <c:pt idx="536">
                  <c:v>2272.8287707849199</c:v>
                </c:pt>
                <c:pt idx="537">
                  <c:v>2272.8287707849199</c:v>
                </c:pt>
                <c:pt idx="538">
                  <c:v>2269.6103034964999</c:v>
                </c:pt>
                <c:pt idx="539">
                  <c:v>2269.6103034964999</c:v>
                </c:pt>
                <c:pt idx="540">
                  <c:v>2269.6103034964999</c:v>
                </c:pt>
                <c:pt idx="541">
                  <c:v>2269.6103034964999</c:v>
                </c:pt>
                <c:pt idx="542">
                  <c:v>2269.6103034964999</c:v>
                </c:pt>
                <c:pt idx="543">
                  <c:v>2269.6103034964999</c:v>
                </c:pt>
                <c:pt idx="544">
                  <c:v>2269.6103034964999</c:v>
                </c:pt>
                <c:pt idx="545">
                  <c:v>2269.6103034964999</c:v>
                </c:pt>
                <c:pt idx="546">
                  <c:v>2269.6103034964999</c:v>
                </c:pt>
                <c:pt idx="547">
                  <c:v>2269.6103034964999</c:v>
                </c:pt>
                <c:pt idx="548">
                  <c:v>2269.6103034964999</c:v>
                </c:pt>
                <c:pt idx="549">
                  <c:v>2269.6103034964999</c:v>
                </c:pt>
                <c:pt idx="550">
                  <c:v>2269.6103034964999</c:v>
                </c:pt>
                <c:pt idx="551">
                  <c:v>2269.6103034964999</c:v>
                </c:pt>
                <c:pt idx="552">
                  <c:v>2269.6103034964999</c:v>
                </c:pt>
                <c:pt idx="553">
                  <c:v>2270.1634317890198</c:v>
                </c:pt>
                <c:pt idx="554">
                  <c:v>2264.61547969092</c:v>
                </c:pt>
                <c:pt idx="555">
                  <c:v>2262.0620539072902</c:v>
                </c:pt>
                <c:pt idx="556">
                  <c:v>2262.0620539072902</c:v>
                </c:pt>
                <c:pt idx="557">
                  <c:v>2262.0620539072902</c:v>
                </c:pt>
                <c:pt idx="558">
                  <c:v>2262.0620539072902</c:v>
                </c:pt>
                <c:pt idx="559">
                  <c:v>2262.0620539072902</c:v>
                </c:pt>
                <c:pt idx="560">
                  <c:v>2262.0620539072902</c:v>
                </c:pt>
                <c:pt idx="561">
                  <c:v>2265.47742463537</c:v>
                </c:pt>
                <c:pt idx="562">
                  <c:v>2265.47742463537</c:v>
                </c:pt>
                <c:pt idx="563">
                  <c:v>2265.47742463537</c:v>
                </c:pt>
                <c:pt idx="564">
                  <c:v>2265.47742463537</c:v>
                </c:pt>
                <c:pt idx="565">
                  <c:v>2265.47742463537</c:v>
                </c:pt>
                <c:pt idx="566">
                  <c:v>2265.47742463537</c:v>
                </c:pt>
                <c:pt idx="567">
                  <c:v>2247.4578942766002</c:v>
                </c:pt>
                <c:pt idx="568">
                  <c:v>2227.8254277385299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D1D4-4F25-AA22-D70D438F0F4E}"/>
            </c:ext>
          </c:extLst>
        </c:ser>
        <c:ser>
          <c:idx val="122"/>
          <c:order val="122"/>
          <c:tx>
            <c:strRef>
              <c:f>'good-drivers'!$DT$1</c:f>
              <c:strCache>
                <c:ptCount val="1"/>
                <c:pt idx="0">
                  <c:v>morbidelli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'good-drivers'!$DT$2:$DT$1091</c:f>
              <c:numCache>
                <c:formatCode>General</c:formatCode>
                <c:ptCount val="1090"/>
                <c:pt idx="473">
                  <c:v>1997.6678846459999</c:v>
                </c:pt>
                <c:pt idx="474">
                  <c:v>2009.8508403385399</c:v>
                </c:pt>
                <c:pt idx="475">
                  <c:v>2009.8508403385399</c:v>
                </c:pt>
                <c:pt idx="476">
                  <c:v>2009.8508403385399</c:v>
                </c:pt>
                <c:pt idx="477">
                  <c:v>2009.8508403385399</c:v>
                </c:pt>
                <c:pt idx="478">
                  <c:v>2009.8508403385399</c:v>
                </c:pt>
                <c:pt idx="479">
                  <c:v>2009.8508403385399</c:v>
                </c:pt>
                <c:pt idx="480">
                  <c:v>2009.8508403385399</c:v>
                </c:pt>
                <c:pt idx="481">
                  <c:v>2009.8508403385399</c:v>
                </c:pt>
                <c:pt idx="482">
                  <c:v>2009.8508403385399</c:v>
                </c:pt>
                <c:pt idx="483">
                  <c:v>2009.8508403385399</c:v>
                </c:pt>
                <c:pt idx="484">
                  <c:v>2009.8508403385399</c:v>
                </c:pt>
                <c:pt idx="485">
                  <c:v>2009.8508403385399</c:v>
                </c:pt>
                <c:pt idx="486">
                  <c:v>2009.8508403385399</c:v>
                </c:pt>
                <c:pt idx="487">
                  <c:v>2016.0702545499601</c:v>
                </c:pt>
                <c:pt idx="488">
                  <c:v>2014.1767631630901</c:v>
                </c:pt>
                <c:pt idx="489">
                  <c:v>2013.8199479285799</c:v>
                </c:pt>
                <c:pt idx="490">
                  <c:v>2028.9662649977799</c:v>
                </c:pt>
                <c:pt idx="491">
                  <c:v>2030.8318923824199</c:v>
                </c:pt>
                <c:pt idx="492">
                  <c:v>2039.1744522244601</c:v>
                </c:pt>
                <c:pt idx="493">
                  <c:v>2039.4822268202299</c:v>
                </c:pt>
                <c:pt idx="494">
                  <c:v>2054.1774473881501</c:v>
                </c:pt>
                <c:pt idx="495">
                  <c:v>2052.951329427</c:v>
                </c:pt>
                <c:pt idx="496">
                  <c:v>2063.47036049807</c:v>
                </c:pt>
                <c:pt idx="497">
                  <c:v>2061.9027610851899</c:v>
                </c:pt>
                <c:pt idx="498">
                  <c:v>2070.4274015598198</c:v>
                </c:pt>
                <c:pt idx="499">
                  <c:v>2074.8749054155801</c:v>
                </c:pt>
                <c:pt idx="500">
                  <c:v>2086.8238679699698</c:v>
                </c:pt>
                <c:pt idx="501">
                  <c:v>2098.6014710069198</c:v>
                </c:pt>
                <c:pt idx="502">
                  <c:v>2104.6587199508499</c:v>
                </c:pt>
                <c:pt idx="503">
                  <c:v>2106.1139081049701</c:v>
                </c:pt>
                <c:pt idx="504">
                  <c:v>2117.4560603724099</c:v>
                </c:pt>
                <c:pt idx="505">
                  <c:v>2119.1024785446998</c:v>
                </c:pt>
                <c:pt idx="506">
                  <c:v>2118.5166210351099</c:v>
                </c:pt>
                <c:pt idx="507">
                  <c:v>2131.3059045712298</c:v>
                </c:pt>
                <c:pt idx="508">
                  <c:v>2130.9346808044802</c:v>
                </c:pt>
                <c:pt idx="509">
                  <c:v>2128.3245629989601</c:v>
                </c:pt>
                <c:pt idx="510">
                  <c:v>2121.89679648015</c:v>
                </c:pt>
                <c:pt idx="511">
                  <c:v>2130.0111234422998</c:v>
                </c:pt>
                <c:pt idx="512">
                  <c:v>2140.7747240219401</c:v>
                </c:pt>
                <c:pt idx="513">
                  <c:v>2142.03486460371</c:v>
                </c:pt>
                <c:pt idx="514">
                  <c:v>2148.6981959024101</c:v>
                </c:pt>
                <c:pt idx="515">
                  <c:v>2139.1184535870598</c:v>
                </c:pt>
                <c:pt idx="516">
                  <c:v>2141.6276267899302</c:v>
                </c:pt>
                <c:pt idx="517">
                  <c:v>2136.39901504008</c:v>
                </c:pt>
                <c:pt idx="518">
                  <c:v>2140.4103960262501</c:v>
                </c:pt>
                <c:pt idx="519">
                  <c:v>2144.04633520678</c:v>
                </c:pt>
                <c:pt idx="520">
                  <c:v>2152.3083832586999</c:v>
                </c:pt>
                <c:pt idx="521">
                  <c:v>2152.3083832586999</c:v>
                </c:pt>
                <c:pt idx="522">
                  <c:v>2152.3083832586999</c:v>
                </c:pt>
                <c:pt idx="523">
                  <c:v>2152.3083832586999</c:v>
                </c:pt>
                <c:pt idx="524">
                  <c:v>2152.3083832586999</c:v>
                </c:pt>
                <c:pt idx="525">
                  <c:v>2152.3083832586999</c:v>
                </c:pt>
                <c:pt idx="526">
                  <c:v>2152.3083832586999</c:v>
                </c:pt>
                <c:pt idx="527">
                  <c:v>2152.3083832586999</c:v>
                </c:pt>
                <c:pt idx="528">
                  <c:v>2152.3083832586999</c:v>
                </c:pt>
                <c:pt idx="529">
                  <c:v>2152.3083832586999</c:v>
                </c:pt>
                <c:pt idx="530">
                  <c:v>2152.3083832586999</c:v>
                </c:pt>
                <c:pt idx="531">
                  <c:v>2152.3083832586999</c:v>
                </c:pt>
                <c:pt idx="532">
                  <c:v>2152.3083832586999</c:v>
                </c:pt>
                <c:pt idx="533">
                  <c:v>2152.3083832586999</c:v>
                </c:pt>
                <c:pt idx="534">
                  <c:v>2152.3083832586999</c:v>
                </c:pt>
                <c:pt idx="535">
                  <c:v>2152.3083832586999</c:v>
                </c:pt>
                <c:pt idx="536">
                  <c:v>2152.3083832586999</c:v>
                </c:pt>
                <c:pt idx="537">
                  <c:v>2147.9599930735899</c:v>
                </c:pt>
                <c:pt idx="538">
                  <c:v>2156.8972510438998</c:v>
                </c:pt>
                <c:pt idx="539">
                  <c:v>2161.0140237782898</c:v>
                </c:pt>
                <c:pt idx="540">
                  <c:v>2154.0361602913299</c:v>
                </c:pt>
                <c:pt idx="541">
                  <c:v>2151.90243295356</c:v>
                </c:pt>
                <c:pt idx="542">
                  <c:v>2151.22671616144</c:v>
                </c:pt>
                <c:pt idx="543">
                  <c:v>2150.1351802097602</c:v>
                </c:pt>
                <c:pt idx="544">
                  <c:v>2144.5962489270901</c:v>
                </c:pt>
                <c:pt idx="545">
                  <c:v>2160.4848417210701</c:v>
                </c:pt>
                <c:pt idx="546">
                  <c:v>2156.6772607891198</c:v>
                </c:pt>
                <c:pt idx="547">
                  <c:v>2170.8999004877601</c:v>
                </c:pt>
                <c:pt idx="548">
                  <c:v>2161.00524087655</c:v>
                </c:pt>
                <c:pt idx="549">
                  <c:v>2171.70396519728</c:v>
                </c:pt>
                <c:pt idx="550">
                  <c:v>2179.90817743349</c:v>
                </c:pt>
                <c:pt idx="551">
                  <c:v>2180.5075282671201</c:v>
                </c:pt>
                <c:pt idx="552">
                  <c:v>2172.6266598715001</c:v>
                </c:pt>
                <c:pt idx="553">
                  <c:v>2178.3108336896498</c:v>
                </c:pt>
                <c:pt idx="554">
                  <c:v>2178.4877013420701</c:v>
                </c:pt>
                <c:pt idx="555">
                  <c:v>2181.4970531952999</c:v>
                </c:pt>
                <c:pt idx="556">
                  <c:v>2187.1866910072999</c:v>
                </c:pt>
                <c:pt idx="557">
                  <c:v>2194.8365875562699</c:v>
                </c:pt>
                <c:pt idx="558">
                  <c:v>2205.9850505350901</c:v>
                </c:pt>
                <c:pt idx="559">
                  <c:v>2205.2022623325201</c:v>
                </c:pt>
                <c:pt idx="560">
                  <c:v>2205.2022623325201</c:v>
                </c:pt>
                <c:pt idx="561">
                  <c:v>2205.2022623325201</c:v>
                </c:pt>
                <c:pt idx="562">
                  <c:v>2205.2022623325201</c:v>
                </c:pt>
                <c:pt idx="563">
                  <c:v>2205.2022623325201</c:v>
                </c:pt>
                <c:pt idx="564">
                  <c:v>2205.2022623325201</c:v>
                </c:pt>
                <c:pt idx="565">
                  <c:v>2205.2022623325201</c:v>
                </c:pt>
                <c:pt idx="566">
                  <c:v>2205.2022623325201</c:v>
                </c:pt>
                <c:pt idx="567">
                  <c:v>2197.8353298127099</c:v>
                </c:pt>
                <c:pt idx="568">
                  <c:v>2185.7764321940499</c:v>
                </c:pt>
                <c:pt idx="569">
                  <c:v>2201.9930807095002</c:v>
                </c:pt>
                <c:pt idx="570">
                  <c:v>2201.9930807095002</c:v>
                </c:pt>
                <c:pt idx="571">
                  <c:v>2201.9930807095002</c:v>
                </c:pt>
                <c:pt idx="572">
                  <c:v>2201.9930807095002</c:v>
                </c:pt>
                <c:pt idx="573">
                  <c:v>2201.9930807095002</c:v>
                </c:pt>
                <c:pt idx="574">
                  <c:v>2201.9930807095002</c:v>
                </c:pt>
                <c:pt idx="575">
                  <c:v>2201.9930807095002</c:v>
                </c:pt>
                <c:pt idx="576">
                  <c:v>2201.9930807095002</c:v>
                </c:pt>
                <c:pt idx="577">
                  <c:v>2201.9930807095002</c:v>
                </c:pt>
                <c:pt idx="578">
                  <c:v>2201.9930807095002</c:v>
                </c:pt>
                <c:pt idx="579">
                  <c:v>2201.9930807095002</c:v>
                </c:pt>
                <c:pt idx="580">
                  <c:v>2201.9930807095002</c:v>
                </c:pt>
                <c:pt idx="581">
                  <c:v>2201.9930807095002</c:v>
                </c:pt>
                <c:pt idx="582">
                  <c:v>2201.9930807095002</c:v>
                </c:pt>
                <c:pt idx="583">
                  <c:v>2201.9930807095002</c:v>
                </c:pt>
                <c:pt idx="584">
                  <c:v>2201.9930807095002</c:v>
                </c:pt>
                <c:pt idx="585">
                  <c:v>2201.9930807095002</c:v>
                </c:pt>
                <c:pt idx="586">
                  <c:v>2201.9930807095002</c:v>
                </c:pt>
                <c:pt idx="587">
                  <c:v>2201.9930807095002</c:v>
                </c:pt>
                <c:pt idx="588">
                  <c:v>2201.9930807095002</c:v>
                </c:pt>
                <c:pt idx="589">
                  <c:v>2201.9930807095002</c:v>
                </c:pt>
                <c:pt idx="590">
                  <c:v>2201.9930807095002</c:v>
                </c:pt>
                <c:pt idx="591">
                  <c:v>2200.0673797857698</c:v>
                </c:pt>
                <c:pt idx="592">
                  <c:v>2203.8287187839601</c:v>
                </c:pt>
                <c:pt idx="593">
                  <c:v>2203.8287187839601</c:v>
                </c:pt>
                <c:pt idx="594">
                  <c:v>2203.8287187839601</c:v>
                </c:pt>
                <c:pt idx="595">
                  <c:v>2203.8287187839601</c:v>
                </c:pt>
                <c:pt idx="596">
                  <c:v>2190.5911157832702</c:v>
                </c:pt>
                <c:pt idx="597">
                  <c:v>2195.9567183570498</c:v>
                </c:pt>
                <c:pt idx="598">
                  <c:v>2196.4246462963001</c:v>
                </c:pt>
                <c:pt idx="599">
                  <c:v>2201.7704025050798</c:v>
                </c:pt>
                <c:pt idx="600">
                  <c:v>2206.8431948483699</c:v>
                </c:pt>
                <c:pt idx="601">
                  <c:v>2191.8410630072299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D1D4-4F25-AA22-D70D438F0F4E}"/>
            </c:ext>
          </c:extLst>
        </c:ser>
        <c:ser>
          <c:idx val="123"/>
          <c:order val="123"/>
          <c:tx>
            <c:strRef>
              <c:f>'good-drivers'!$DU$1</c:f>
              <c:strCache>
                <c:ptCount val="1"/>
                <c:pt idx="0">
                  <c:v>herbert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'good-drivers'!$DU$2:$DU$1091</c:f>
              <c:numCache>
                <c:formatCode>General</c:formatCode>
                <c:ptCount val="1090"/>
                <c:pt idx="457">
                  <c:v>2016.58425386006</c:v>
                </c:pt>
                <c:pt idx="458">
                  <c:v>2026.3897276059699</c:v>
                </c:pt>
                <c:pt idx="459">
                  <c:v>2032.7011492521401</c:v>
                </c:pt>
                <c:pt idx="460">
                  <c:v>2038.3693782059199</c:v>
                </c:pt>
                <c:pt idx="461">
                  <c:v>2052.1481854140702</c:v>
                </c:pt>
                <c:pt idx="462">
                  <c:v>2045.3380917821501</c:v>
                </c:pt>
                <c:pt idx="463">
                  <c:v>2045.3380917821501</c:v>
                </c:pt>
                <c:pt idx="464">
                  <c:v>2045.3380917821501</c:v>
                </c:pt>
                <c:pt idx="465">
                  <c:v>2045.3380917821501</c:v>
                </c:pt>
                <c:pt idx="466">
                  <c:v>2045.3380917821501</c:v>
                </c:pt>
                <c:pt idx="467">
                  <c:v>2041.7524258549399</c:v>
                </c:pt>
                <c:pt idx="468">
                  <c:v>2041.7524258549399</c:v>
                </c:pt>
                <c:pt idx="469">
                  <c:v>2037.5685534367401</c:v>
                </c:pt>
                <c:pt idx="470">
                  <c:v>2037.5685534367401</c:v>
                </c:pt>
                <c:pt idx="471">
                  <c:v>2037.5685534367401</c:v>
                </c:pt>
                <c:pt idx="472">
                  <c:v>2037.5685534367401</c:v>
                </c:pt>
                <c:pt idx="473">
                  <c:v>2037.5685534367401</c:v>
                </c:pt>
                <c:pt idx="474">
                  <c:v>2037.5685534367401</c:v>
                </c:pt>
                <c:pt idx="475">
                  <c:v>2037.5685534367401</c:v>
                </c:pt>
                <c:pt idx="476">
                  <c:v>2037.5685534367401</c:v>
                </c:pt>
                <c:pt idx="477">
                  <c:v>2037.5685534367401</c:v>
                </c:pt>
                <c:pt idx="478">
                  <c:v>2037.5685534367401</c:v>
                </c:pt>
                <c:pt idx="479">
                  <c:v>2037.5685534367401</c:v>
                </c:pt>
                <c:pt idx="480">
                  <c:v>2037.5685534367401</c:v>
                </c:pt>
                <c:pt idx="481">
                  <c:v>2037.5685534367401</c:v>
                </c:pt>
                <c:pt idx="482">
                  <c:v>2037.5685534367401</c:v>
                </c:pt>
                <c:pt idx="483">
                  <c:v>2037.5685534367401</c:v>
                </c:pt>
                <c:pt idx="484">
                  <c:v>2037.5685534367401</c:v>
                </c:pt>
                <c:pt idx="485">
                  <c:v>2037.5685534367401</c:v>
                </c:pt>
                <c:pt idx="486">
                  <c:v>2037.5685534367401</c:v>
                </c:pt>
                <c:pt idx="487">
                  <c:v>2044.37763456435</c:v>
                </c:pt>
                <c:pt idx="488">
                  <c:v>2045.2934749742201</c:v>
                </c:pt>
                <c:pt idx="489">
                  <c:v>2045.2934749742201</c:v>
                </c:pt>
                <c:pt idx="490">
                  <c:v>2045.2934749742201</c:v>
                </c:pt>
                <c:pt idx="491">
                  <c:v>2045.2934749742201</c:v>
                </c:pt>
                <c:pt idx="492">
                  <c:v>2045.2934749742201</c:v>
                </c:pt>
                <c:pt idx="493">
                  <c:v>2033.70442586677</c:v>
                </c:pt>
                <c:pt idx="494">
                  <c:v>2042.0954250110899</c:v>
                </c:pt>
                <c:pt idx="495">
                  <c:v>2049.9787194098699</c:v>
                </c:pt>
                <c:pt idx="496">
                  <c:v>2053.9620184989699</c:v>
                </c:pt>
                <c:pt idx="497">
                  <c:v>2053.9620184989699</c:v>
                </c:pt>
                <c:pt idx="498">
                  <c:v>2053.9620184989699</c:v>
                </c:pt>
                <c:pt idx="499">
                  <c:v>2065.2109768883201</c:v>
                </c:pt>
                <c:pt idx="500">
                  <c:v>2065.2109768883201</c:v>
                </c:pt>
                <c:pt idx="501">
                  <c:v>2057.7898870767199</c:v>
                </c:pt>
                <c:pt idx="502">
                  <c:v>2057.7898870767199</c:v>
                </c:pt>
                <c:pt idx="503">
                  <c:v>2061.2102750062199</c:v>
                </c:pt>
                <c:pt idx="504">
                  <c:v>2068.6226106997401</c:v>
                </c:pt>
                <c:pt idx="505">
                  <c:v>2081.1777577489702</c:v>
                </c:pt>
                <c:pt idx="506">
                  <c:v>2091.9538473512198</c:v>
                </c:pt>
                <c:pt idx="507">
                  <c:v>2092.12657310442</c:v>
                </c:pt>
                <c:pt idx="508">
                  <c:v>2085.5285092269501</c:v>
                </c:pt>
                <c:pt idx="509">
                  <c:v>2076.12134538789</c:v>
                </c:pt>
                <c:pt idx="510">
                  <c:v>2075.7333032237102</c:v>
                </c:pt>
                <c:pt idx="511">
                  <c:v>2071.9292228787899</c:v>
                </c:pt>
                <c:pt idx="512">
                  <c:v>2084.4039536049099</c:v>
                </c:pt>
                <c:pt idx="513">
                  <c:v>2077.4094891559798</c:v>
                </c:pt>
                <c:pt idx="514">
                  <c:v>2075.8707486660701</c:v>
                </c:pt>
                <c:pt idx="515">
                  <c:v>2066.7518212292298</c:v>
                </c:pt>
                <c:pt idx="516">
                  <c:v>2071.5379580255599</c:v>
                </c:pt>
                <c:pt idx="517">
                  <c:v>2069.5881948105798</c:v>
                </c:pt>
                <c:pt idx="518">
                  <c:v>2056.7104040945701</c:v>
                </c:pt>
                <c:pt idx="519">
                  <c:v>2049.2616674462001</c:v>
                </c:pt>
                <c:pt idx="520">
                  <c:v>2053.6773674916599</c:v>
                </c:pt>
                <c:pt idx="521">
                  <c:v>2056.2832730600999</c:v>
                </c:pt>
                <c:pt idx="522">
                  <c:v>2070.4401046452899</c:v>
                </c:pt>
                <c:pt idx="523">
                  <c:v>2083.67702576173</c:v>
                </c:pt>
                <c:pt idx="524">
                  <c:v>2091.07614492023</c:v>
                </c:pt>
                <c:pt idx="525">
                  <c:v>2076.20528822182</c:v>
                </c:pt>
                <c:pt idx="526">
                  <c:v>2074.9788249758299</c:v>
                </c:pt>
                <c:pt idx="527">
                  <c:v>2080.1388809157402</c:v>
                </c:pt>
                <c:pt idx="528">
                  <c:v>2069.6567147363698</c:v>
                </c:pt>
                <c:pt idx="529">
                  <c:v>2083.4389397907498</c:v>
                </c:pt>
                <c:pt idx="530">
                  <c:v>2089.0530764964101</c:v>
                </c:pt>
                <c:pt idx="531">
                  <c:v>2084.4689385804299</c:v>
                </c:pt>
                <c:pt idx="532">
                  <c:v>2096.7078834143299</c:v>
                </c:pt>
                <c:pt idx="533">
                  <c:v>2090.7555992041798</c:v>
                </c:pt>
                <c:pt idx="534">
                  <c:v>2086.3760137948698</c:v>
                </c:pt>
                <c:pt idx="535">
                  <c:v>2090.24819168261</c:v>
                </c:pt>
                <c:pt idx="536">
                  <c:v>2078.6272191123298</c:v>
                </c:pt>
                <c:pt idx="537">
                  <c:v>2087.6625140266601</c:v>
                </c:pt>
                <c:pt idx="538">
                  <c:v>2096.2171418241301</c:v>
                </c:pt>
                <c:pt idx="539">
                  <c:v>2101.3112749921402</c:v>
                </c:pt>
                <c:pt idx="540">
                  <c:v>2102.45123733735</c:v>
                </c:pt>
                <c:pt idx="541">
                  <c:v>2101.3298484942102</c:v>
                </c:pt>
                <c:pt idx="542">
                  <c:v>2107.7125809209901</c:v>
                </c:pt>
                <c:pt idx="543">
                  <c:v>2115.2632921566201</c:v>
                </c:pt>
                <c:pt idx="544">
                  <c:v>2117.1432529103199</c:v>
                </c:pt>
                <c:pt idx="545">
                  <c:v>2106.1333371874998</c:v>
                </c:pt>
                <c:pt idx="546">
                  <c:v>2099.67781568291</c:v>
                </c:pt>
                <c:pt idx="547">
                  <c:v>2101.90546162997</c:v>
                </c:pt>
                <c:pt idx="548">
                  <c:v>2091.3681296013701</c:v>
                </c:pt>
                <c:pt idx="549">
                  <c:v>2095.83752673769</c:v>
                </c:pt>
                <c:pt idx="550">
                  <c:v>2103.7119175059402</c:v>
                </c:pt>
                <c:pt idx="551">
                  <c:v>2091.8517375315</c:v>
                </c:pt>
                <c:pt idx="552">
                  <c:v>2075.67510124103</c:v>
                </c:pt>
                <c:pt idx="553">
                  <c:v>2068.5274790359499</c:v>
                </c:pt>
                <c:pt idx="554">
                  <c:v>2078.2267547966499</c:v>
                </c:pt>
                <c:pt idx="555">
                  <c:v>2083.8548535766399</c:v>
                </c:pt>
                <c:pt idx="556">
                  <c:v>2096.1688265876901</c:v>
                </c:pt>
                <c:pt idx="557">
                  <c:v>2104.8208407634502</c:v>
                </c:pt>
                <c:pt idx="558">
                  <c:v>2086.7031350911898</c:v>
                </c:pt>
                <c:pt idx="559">
                  <c:v>2072.1085641928098</c:v>
                </c:pt>
                <c:pt idx="560">
                  <c:v>2085.8886010665201</c:v>
                </c:pt>
                <c:pt idx="561">
                  <c:v>2095.0286975865401</c:v>
                </c:pt>
                <c:pt idx="562">
                  <c:v>2103.3223899813402</c:v>
                </c:pt>
                <c:pt idx="563">
                  <c:v>2107.2683545118098</c:v>
                </c:pt>
                <c:pt idx="564">
                  <c:v>2119.2409940257298</c:v>
                </c:pt>
                <c:pt idx="565">
                  <c:v>2122.4470193601301</c:v>
                </c:pt>
                <c:pt idx="566">
                  <c:v>2128.48429492382</c:v>
                </c:pt>
                <c:pt idx="567">
                  <c:v>2132.78468209427</c:v>
                </c:pt>
                <c:pt idx="568">
                  <c:v>2141.3675454170698</c:v>
                </c:pt>
                <c:pt idx="569">
                  <c:v>2139.7230992755599</c:v>
                </c:pt>
                <c:pt idx="570">
                  <c:v>2131.3615237856202</c:v>
                </c:pt>
                <c:pt idx="571">
                  <c:v>2129.4177391194698</c:v>
                </c:pt>
                <c:pt idx="572">
                  <c:v>2138.334416187</c:v>
                </c:pt>
                <c:pt idx="573">
                  <c:v>2150.1493862564298</c:v>
                </c:pt>
                <c:pt idx="574">
                  <c:v>2141.77828123874</c:v>
                </c:pt>
                <c:pt idx="575">
                  <c:v>2159.9744946196902</c:v>
                </c:pt>
                <c:pt idx="576">
                  <c:v>2166.4805953949699</c:v>
                </c:pt>
                <c:pt idx="577">
                  <c:v>2177.15714157098</c:v>
                </c:pt>
                <c:pt idx="578">
                  <c:v>2178.4772075922301</c:v>
                </c:pt>
                <c:pt idx="579">
                  <c:v>2186.0641995995202</c:v>
                </c:pt>
                <c:pt idx="580">
                  <c:v>2182.5122434345499</c:v>
                </c:pt>
                <c:pt idx="581">
                  <c:v>2182.5190381295401</c:v>
                </c:pt>
                <c:pt idx="582">
                  <c:v>2174.2480641822299</c:v>
                </c:pt>
                <c:pt idx="583">
                  <c:v>2181.78822323738</c:v>
                </c:pt>
                <c:pt idx="584">
                  <c:v>2190.7282351623799</c:v>
                </c:pt>
                <c:pt idx="585">
                  <c:v>2195.9237303034101</c:v>
                </c:pt>
                <c:pt idx="586">
                  <c:v>2186.17392791768</c:v>
                </c:pt>
                <c:pt idx="587">
                  <c:v>2195.8992339124602</c:v>
                </c:pt>
                <c:pt idx="588">
                  <c:v>2209.8386662600401</c:v>
                </c:pt>
                <c:pt idx="589">
                  <c:v>2204.71185386971</c:v>
                </c:pt>
                <c:pt idx="590">
                  <c:v>2198.2000863882199</c:v>
                </c:pt>
                <c:pt idx="591">
                  <c:v>2210.0957936827099</c:v>
                </c:pt>
                <c:pt idx="592">
                  <c:v>2221.1899256032402</c:v>
                </c:pt>
                <c:pt idx="593">
                  <c:v>2226.8322372126299</c:v>
                </c:pt>
                <c:pt idx="594">
                  <c:v>2218.6949746069599</c:v>
                </c:pt>
                <c:pt idx="595">
                  <c:v>2211.1029542269698</c:v>
                </c:pt>
                <c:pt idx="596">
                  <c:v>2225.0856794112601</c:v>
                </c:pt>
                <c:pt idx="597">
                  <c:v>2237.0821499795202</c:v>
                </c:pt>
                <c:pt idx="598">
                  <c:v>2228.7471245238098</c:v>
                </c:pt>
                <c:pt idx="599">
                  <c:v>2234.69084116359</c:v>
                </c:pt>
                <c:pt idx="600">
                  <c:v>2241.8649641531701</c:v>
                </c:pt>
                <c:pt idx="601">
                  <c:v>2250.23404501608</c:v>
                </c:pt>
                <c:pt idx="602">
                  <c:v>2255.4741030425498</c:v>
                </c:pt>
                <c:pt idx="603">
                  <c:v>2263.01714570177</c:v>
                </c:pt>
                <c:pt idx="604">
                  <c:v>2262.74421563646</c:v>
                </c:pt>
                <c:pt idx="605">
                  <c:v>2251.9417008112</c:v>
                </c:pt>
                <c:pt idx="606">
                  <c:v>2238.53028723434</c:v>
                </c:pt>
                <c:pt idx="607">
                  <c:v>2245.2650587469502</c:v>
                </c:pt>
                <c:pt idx="608">
                  <c:v>2252.01437134451</c:v>
                </c:pt>
                <c:pt idx="609">
                  <c:v>2244.7484108037602</c:v>
                </c:pt>
                <c:pt idx="610">
                  <c:v>2250.23355930047</c:v>
                </c:pt>
                <c:pt idx="611">
                  <c:v>2238.7265050933602</c:v>
                </c:pt>
                <c:pt idx="612">
                  <c:v>2244.5751922189602</c:v>
                </c:pt>
                <c:pt idx="613">
                  <c:v>2235.6904931866802</c:v>
                </c:pt>
                <c:pt idx="614">
                  <c:v>2238.5987148501199</c:v>
                </c:pt>
                <c:pt idx="615">
                  <c:v>2229.6718789212</c:v>
                </c:pt>
                <c:pt idx="616">
                  <c:v>2216.3467364841999</c:v>
                </c:pt>
                <c:pt idx="617">
                  <c:v>2206.6171032751199</c:v>
                </c:pt>
                <c:pt idx="618">
                  <c:v>2211.25055977088</c:v>
                </c:pt>
                <c:pt idx="619">
                  <c:v>2204.4902686953101</c:v>
                </c:pt>
                <c:pt idx="620">
                  <c:v>2200.6769221132599</c:v>
                </c:pt>
                <c:pt idx="621">
                  <c:v>2212.3097208742302</c:v>
                </c:pt>
                <c:pt idx="622">
                  <c:v>2211.1417486875998</c:v>
                </c:pt>
                <c:pt idx="623">
                  <c:v>2213.07134733046</c:v>
                </c:pt>
                <c:pt idx="624">
                  <c:v>2231.9422177613301</c:v>
                </c:pt>
                <c:pt idx="625">
                  <c:v>2225.8976301806701</c:v>
                </c:pt>
                <c:pt idx="626">
                  <c:v>2233.5592732227301</c:v>
                </c:pt>
                <c:pt idx="627">
                  <c:v>2237.3026032472098</c:v>
                </c:pt>
                <c:pt idx="628">
                  <c:v>2245.6372059093101</c:v>
                </c:pt>
                <c:pt idx="629">
                  <c:v>2253.88166979063</c:v>
                </c:pt>
                <c:pt idx="630">
                  <c:v>2248.01149222816</c:v>
                </c:pt>
                <c:pt idx="631">
                  <c:v>2254.6606891319998</c:v>
                </c:pt>
                <c:pt idx="632">
                  <c:v>2277.65605887523</c:v>
                </c:pt>
                <c:pt idx="633">
                  <c:v>2295.3417226669599</c:v>
                </c:pt>
                <c:pt idx="634">
                  <c:v>2307.6372808195401</c:v>
                </c:pt>
                <c:pt idx="635">
                  <c:v>2303.2482403640001</c:v>
                </c:pt>
                <c:pt idx="636">
                  <c:v>2314.2489852772101</c:v>
                </c:pt>
                <c:pt idx="637">
                  <c:v>2328.0221964928101</c:v>
                </c:pt>
                <c:pt idx="638">
                  <c:v>2338.2900902317601</c:v>
                </c:pt>
                <c:pt idx="639">
                  <c:v>2346.7064349324301</c:v>
                </c:pt>
                <c:pt idx="640">
                  <c:v>2357.3633921533101</c:v>
                </c:pt>
                <c:pt idx="641">
                  <c:v>2371.4146345583799</c:v>
                </c:pt>
                <c:pt idx="642">
                  <c:v>2365.02437224595</c:v>
                </c:pt>
                <c:pt idx="643">
                  <c:v>2360.3988221230502</c:v>
                </c:pt>
                <c:pt idx="644">
                  <c:v>2377.17675226758</c:v>
                </c:pt>
                <c:pt idx="645">
                  <c:v>2373.4928628799298</c:v>
                </c:pt>
                <c:pt idx="646">
                  <c:v>2372.8659836102802</c:v>
                </c:pt>
                <c:pt idx="647">
                  <c:v>2387.4967747354899</c:v>
                </c:pt>
                <c:pt idx="648">
                  <c:v>2389.3938635553</c:v>
                </c:pt>
                <c:pt idx="649">
                  <c:v>2398.9258427465002</c:v>
                </c:pt>
                <c:pt idx="650">
                  <c:v>2414.0192843980299</c:v>
                </c:pt>
                <c:pt idx="651">
                  <c:v>2417.8850913811002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D1D4-4F25-AA22-D70D438F0F4E}"/>
            </c:ext>
          </c:extLst>
        </c:ser>
        <c:ser>
          <c:idx val="124"/>
          <c:order val="124"/>
          <c:tx>
            <c:strRef>
              <c:f>'good-drivers'!$DV$1</c:f>
              <c:strCache>
                <c:ptCount val="1"/>
                <c:pt idx="0">
                  <c:v>blundell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'good-drivers'!$DV$2:$DV$1091</c:f>
              <c:numCache>
                <c:formatCode>General</c:formatCode>
                <c:ptCount val="1090"/>
                <c:pt idx="489">
                  <c:v>2001.4483109607199</c:v>
                </c:pt>
                <c:pt idx="490">
                  <c:v>2007.69556309725</c:v>
                </c:pt>
                <c:pt idx="491">
                  <c:v>2022.2994844065299</c:v>
                </c:pt>
                <c:pt idx="492">
                  <c:v>2026.4753926334599</c:v>
                </c:pt>
                <c:pt idx="493">
                  <c:v>2020.18439396295</c:v>
                </c:pt>
                <c:pt idx="494">
                  <c:v>2029.7471349831601</c:v>
                </c:pt>
                <c:pt idx="495">
                  <c:v>2034.1600486513801</c:v>
                </c:pt>
                <c:pt idx="496">
                  <c:v>2041.52413919281</c:v>
                </c:pt>
                <c:pt idx="497">
                  <c:v>2051.6493548708499</c:v>
                </c:pt>
                <c:pt idx="498">
                  <c:v>2054.6168328847698</c:v>
                </c:pt>
                <c:pt idx="499">
                  <c:v>2070.24737788221</c:v>
                </c:pt>
                <c:pt idx="500">
                  <c:v>2079.2405949757199</c:v>
                </c:pt>
                <c:pt idx="501">
                  <c:v>2075.3803992768399</c:v>
                </c:pt>
                <c:pt idx="502">
                  <c:v>2078.14684261091</c:v>
                </c:pt>
                <c:pt idx="503">
                  <c:v>2066.9667350929299</c:v>
                </c:pt>
                <c:pt idx="504">
                  <c:v>2070.50984338527</c:v>
                </c:pt>
                <c:pt idx="505">
                  <c:v>2070.50984338527</c:v>
                </c:pt>
                <c:pt idx="506">
                  <c:v>2070.50984338527</c:v>
                </c:pt>
                <c:pt idx="507">
                  <c:v>2070.50984338527</c:v>
                </c:pt>
                <c:pt idx="508">
                  <c:v>2070.50984338527</c:v>
                </c:pt>
                <c:pt idx="509">
                  <c:v>2070.50984338527</c:v>
                </c:pt>
                <c:pt idx="510">
                  <c:v>2070.50984338527</c:v>
                </c:pt>
                <c:pt idx="511">
                  <c:v>2070.50984338527</c:v>
                </c:pt>
                <c:pt idx="512">
                  <c:v>2070.50984338527</c:v>
                </c:pt>
                <c:pt idx="513">
                  <c:v>2070.50984338527</c:v>
                </c:pt>
                <c:pt idx="514">
                  <c:v>2070.50984338527</c:v>
                </c:pt>
                <c:pt idx="515">
                  <c:v>2070.50984338527</c:v>
                </c:pt>
                <c:pt idx="516">
                  <c:v>2070.50984338527</c:v>
                </c:pt>
                <c:pt idx="517">
                  <c:v>2070.50984338527</c:v>
                </c:pt>
                <c:pt idx="518">
                  <c:v>2070.50984338527</c:v>
                </c:pt>
                <c:pt idx="519">
                  <c:v>2070.50984338527</c:v>
                </c:pt>
                <c:pt idx="520">
                  <c:v>2070.50984338527</c:v>
                </c:pt>
                <c:pt idx="521">
                  <c:v>2088.3321248994998</c:v>
                </c:pt>
                <c:pt idx="522">
                  <c:v>2102.7065439087501</c:v>
                </c:pt>
                <c:pt idx="523">
                  <c:v>2098.7775346988201</c:v>
                </c:pt>
                <c:pt idx="524">
                  <c:v>2088.95896137624</c:v>
                </c:pt>
                <c:pt idx="525">
                  <c:v>2101.0763398006302</c:v>
                </c:pt>
                <c:pt idx="526">
                  <c:v>2089.98576913119</c:v>
                </c:pt>
                <c:pt idx="527">
                  <c:v>2081.8980310658999</c:v>
                </c:pt>
                <c:pt idx="528">
                  <c:v>2076.5926609995699</c:v>
                </c:pt>
                <c:pt idx="529">
                  <c:v>2089.69177380867</c:v>
                </c:pt>
                <c:pt idx="530">
                  <c:v>2107.4831927372402</c:v>
                </c:pt>
                <c:pt idx="531">
                  <c:v>2119.4180947192599</c:v>
                </c:pt>
                <c:pt idx="532">
                  <c:v>2125.5022649172301</c:v>
                </c:pt>
                <c:pt idx="533">
                  <c:v>2123.5676667131002</c:v>
                </c:pt>
                <c:pt idx="534">
                  <c:v>2119.4988578789598</c:v>
                </c:pt>
                <c:pt idx="535">
                  <c:v>2130.3461940546299</c:v>
                </c:pt>
                <c:pt idx="536">
                  <c:v>2137.9137275286598</c:v>
                </c:pt>
                <c:pt idx="537">
                  <c:v>2137.5947465224599</c:v>
                </c:pt>
                <c:pt idx="538">
                  <c:v>2127.5983125531602</c:v>
                </c:pt>
                <c:pt idx="539">
                  <c:v>2138.8445181973798</c:v>
                </c:pt>
                <c:pt idx="540">
                  <c:v>2137.8501268771902</c:v>
                </c:pt>
                <c:pt idx="541">
                  <c:v>2154.7579271454201</c:v>
                </c:pt>
                <c:pt idx="542">
                  <c:v>2162.5971545398302</c:v>
                </c:pt>
                <c:pt idx="543">
                  <c:v>2170.5435769798801</c:v>
                </c:pt>
                <c:pt idx="544">
                  <c:v>2165.3262462647899</c:v>
                </c:pt>
                <c:pt idx="545">
                  <c:v>2163.6872270682302</c:v>
                </c:pt>
                <c:pt idx="546">
                  <c:v>2176.55608832908</c:v>
                </c:pt>
                <c:pt idx="547">
                  <c:v>2189.1202084758702</c:v>
                </c:pt>
                <c:pt idx="548">
                  <c:v>2189.5645903909299</c:v>
                </c:pt>
                <c:pt idx="549">
                  <c:v>2186.3972238319002</c:v>
                </c:pt>
                <c:pt idx="550">
                  <c:v>2190.0396533257999</c:v>
                </c:pt>
                <c:pt idx="551">
                  <c:v>2191.9300203510802</c:v>
                </c:pt>
                <c:pt idx="552">
                  <c:v>2193.87507287372</c:v>
                </c:pt>
                <c:pt idx="553">
                  <c:v>2199.8286147651102</c:v>
                </c:pt>
                <c:pt idx="554">
                  <c:v>2187.4608277099701</c:v>
                </c:pt>
                <c:pt idx="555">
                  <c:v>2187.4608277099701</c:v>
                </c:pt>
                <c:pt idx="556">
                  <c:v>2187.4608277099701</c:v>
                </c:pt>
                <c:pt idx="557">
                  <c:v>2195.7014404015999</c:v>
                </c:pt>
                <c:pt idx="558">
                  <c:v>2190.0722258395899</c:v>
                </c:pt>
                <c:pt idx="559">
                  <c:v>2190.5499005613001</c:v>
                </c:pt>
                <c:pt idx="560">
                  <c:v>2199.2313549192299</c:v>
                </c:pt>
                <c:pt idx="561">
                  <c:v>2192.38812899704</c:v>
                </c:pt>
                <c:pt idx="562">
                  <c:v>2185.5590009913299</c:v>
                </c:pt>
                <c:pt idx="563">
                  <c:v>2194.78843961656</c:v>
                </c:pt>
                <c:pt idx="564">
                  <c:v>2205.2811266746999</c:v>
                </c:pt>
                <c:pt idx="565">
                  <c:v>2207.9036188590599</c:v>
                </c:pt>
                <c:pt idx="566">
                  <c:v>2191.4293402407302</c:v>
                </c:pt>
                <c:pt idx="567">
                  <c:v>2195.1727348843801</c:v>
                </c:pt>
                <c:pt idx="568">
                  <c:v>2201.8438419581498</c:v>
                </c:pt>
                <c:pt idx="569">
                  <c:v>2212.1101514370598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D1D4-4F25-AA22-D70D438F0F4E}"/>
            </c:ext>
          </c:extLst>
        </c:ser>
        <c:ser>
          <c:idx val="125"/>
          <c:order val="125"/>
          <c:tx>
            <c:strRef>
              <c:f>'good-drivers'!$DW$1</c:f>
              <c:strCache>
                <c:ptCount val="1"/>
                <c:pt idx="0">
                  <c:v>comas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'good-drivers'!$DW$2:$DW$1091</c:f>
              <c:numCache>
                <c:formatCode>General</c:formatCode>
                <c:ptCount val="1090"/>
                <c:pt idx="489">
                  <c:v>1993.80848869085</c:v>
                </c:pt>
                <c:pt idx="490">
                  <c:v>2001.65121119628</c:v>
                </c:pt>
                <c:pt idx="491">
                  <c:v>2013.93117874022</c:v>
                </c:pt>
                <c:pt idx="492">
                  <c:v>2025.5674598834</c:v>
                </c:pt>
                <c:pt idx="493">
                  <c:v>2038.6970368390701</c:v>
                </c:pt>
                <c:pt idx="494">
                  <c:v>2032.9289203037199</c:v>
                </c:pt>
                <c:pt idx="495">
                  <c:v>2042.9227596145699</c:v>
                </c:pt>
                <c:pt idx="496">
                  <c:v>2037.13111772925</c:v>
                </c:pt>
                <c:pt idx="497">
                  <c:v>2039.6044418315701</c:v>
                </c:pt>
                <c:pt idx="498">
                  <c:v>2050.81509902065</c:v>
                </c:pt>
                <c:pt idx="499">
                  <c:v>2053.0224143802202</c:v>
                </c:pt>
                <c:pt idx="500">
                  <c:v>2062.8713179422998</c:v>
                </c:pt>
                <c:pt idx="501">
                  <c:v>2072.73361517996</c:v>
                </c:pt>
                <c:pt idx="502">
                  <c:v>2074.16420087088</c:v>
                </c:pt>
                <c:pt idx="503">
                  <c:v>2082.6647998178</c:v>
                </c:pt>
                <c:pt idx="504">
                  <c:v>2084.48530420016</c:v>
                </c:pt>
                <c:pt idx="505">
                  <c:v>2098.0152899059299</c:v>
                </c:pt>
                <c:pt idx="506">
                  <c:v>2108.8610684176501</c:v>
                </c:pt>
                <c:pt idx="507">
                  <c:v>2112.6024315941099</c:v>
                </c:pt>
                <c:pt idx="508">
                  <c:v>2115.76728224115</c:v>
                </c:pt>
                <c:pt idx="509">
                  <c:v>2126.2228677535099</c:v>
                </c:pt>
                <c:pt idx="510">
                  <c:v>2135.3786495408499</c:v>
                </c:pt>
                <c:pt idx="511">
                  <c:v>2148.4256881482402</c:v>
                </c:pt>
                <c:pt idx="512">
                  <c:v>2161.94424378451</c:v>
                </c:pt>
                <c:pt idx="513">
                  <c:v>2171.67074315328</c:v>
                </c:pt>
                <c:pt idx="514">
                  <c:v>2183.1146546141999</c:v>
                </c:pt>
                <c:pt idx="515">
                  <c:v>2174.8757210078302</c:v>
                </c:pt>
                <c:pt idx="516">
                  <c:v>2160.08181124866</c:v>
                </c:pt>
                <c:pt idx="517">
                  <c:v>2162.10862180093</c:v>
                </c:pt>
                <c:pt idx="518">
                  <c:v>2160.80659302305</c:v>
                </c:pt>
                <c:pt idx="519">
                  <c:v>2156.8460885949498</c:v>
                </c:pt>
                <c:pt idx="520">
                  <c:v>2148.1870485126601</c:v>
                </c:pt>
                <c:pt idx="521">
                  <c:v>2156.0428431513601</c:v>
                </c:pt>
                <c:pt idx="522">
                  <c:v>2163.62940627328</c:v>
                </c:pt>
                <c:pt idx="523">
                  <c:v>2171.9857654494699</c:v>
                </c:pt>
                <c:pt idx="524">
                  <c:v>2167.3388260701599</c:v>
                </c:pt>
                <c:pt idx="525">
                  <c:v>2175.4783160838601</c:v>
                </c:pt>
                <c:pt idx="526">
                  <c:v>2173.3599532630601</c:v>
                </c:pt>
                <c:pt idx="527">
                  <c:v>2182.9454634127401</c:v>
                </c:pt>
                <c:pt idx="528">
                  <c:v>2182.1737461993998</c:v>
                </c:pt>
                <c:pt idx="529">
                  <c:v>2170.2597760763501</c:v>
                </c:pt>
                <c:pt idx="530">
                  <c:v>2157.65900821286</c:v>
                </c:pt>
                <c:pt idx="531">
                  <c:v>2161.0938529864602</c:v>
                </c:pt>
                <c:pt idx="532">
                  <c:v>2161.6568744484398</c:v>
                </c:pt>
                <c:pt idx="533">
                  <c:v>2175.0055989524699</c:v>
                </c:pt>
                <c:pt idx="534">
                  <c:v>2181.3781328094601</c:v>
                </c:pt>
                <c:pt idx="535">
                  <c:v>2172.5334281485698</c:v>
                </c:pt>
                <c:pt idx="536">
                  <c:v>2176.51809725044</c:v>
                </c:pt>
                <c:pt idx="537">
                  <c:v>2183.8454129614001</c:v>
                </c:pt>
                <c:pt idx="538">
                  <c:v>2194.6099697783202</c:v>
                </c:pt>
                <c:pt idx="539">
                  <c:v>2185.45878772168</c:v>
                </c:pt>
                <c:pt idx="540">
                  <c:v>2190.8121330327399</c:v>
                </c:pt>
                <c:pt idx="541">
                  <c:v>2181.1448514506501</c:v>
                </c:pt>
                <c:pt idx="542">
                  <c:v>2173.55392361639</c:v>
                </c:pt>
                <c:pt idx="543">
                  <c:v>2179.0271590771999</c:v>
                </c:pt>
                <c:pt idx="544">
                  <c:v>2171.5407645811001</c:v>
                </c:pt>
                <c:pt idx="545">
                  <c:v>2182.1119148328198</c:v>
                </c:pt>
                <c:pt idx="546">
                  <c:v>2189.7991559428701</c:v>
                </c:pt>
                <c:pt idx="547">
                  <c:v>2176.9104083490001</c:v>
                </c:pt>
                <c:pt idx="548">
                  <c:v>2185.30420645604</c:v>
                </c:pt>
                <c:pt idx="549">
                  <c:v>2174.51633399304</c:v>
                </c:pt>
                <c:pt idx="550">
                  <c:v>2165.9225821729901</c:v>
                </c:pt>
                <c:pt idx="551">
                  <c:v>2174.2979555366701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D1D4-4F25-AA22-D70D438F0F4E}"/>
            </c:ext>
          </c:extLst>
        </c:ser>
        <c:ser>
          <c:idx val="126"/>
          <c:order val="126"/>
          <c:tx>
            <c:strRef>
              <c:f>'good-drivers'!$DX$1</c:f>
              <c:strCache>
                <c:ptCount val="1"/>
                <c:pt idx="0">
                  <c:v>hakkinen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'good-drivers'!$DX$2:$DX$1091</c:f>
              <c:numCache>
                <c:formatCode>General</c:formatCode>
                <c:ptCount val="1090"/>
                <c:pt idx="489">
                  <c:v>2006.5233466587799</c:v>
                </c:pt>
                <c:pt idx="490">
                  <c:v>2016.89273377471</c:v>
                </c:pt>
                <c:pt idx="491">
                  <c:v>2030.76166603662</c:v>
                </c:pt>
                <c:pt idx="492">
                  <c:v>2035.8994459461701</c:v>
                </c:pt>
                <c:pt idx="493">
                  <c:v>2034.27370348571</c:v>
                </c:pt>
                <c:pt idx="494">
                  <c:v>2043.61833281432</c:v>
                </c:pt>
                <c:pt idx="495">
                  <c:v>2034.9735732855199</c:v>
                </c:pt>
                <c:pt idx="496">
                  <c:v>2041.32114462298</c:v>
                </c:pt>
                <c:pt idx="497">
                  <c:v>2038.7060385832101</c:v>
                </c:pt>
                <c:pt idx="498">
                  <c:v>2043.3509288140101</c:v>
                </c:pt>
                <c:pt idx="499">
                  <c:v>2044.2322966050399</c:v>
                </c:pt>
                <c:pt idx="500">
                  <c:v>2048.7533095675099</c:v>
                </c:pt>
                <c:pt idx="501">
                  <c:v>2053.4333459299901</c:v>
                </c:pt>
                <c:pt idx="502">
                  <c:v>2048.9162083900701</c:v>
                </c:pt>
                <c:pt idx="503">
                  <c:v>2046.3904761551701</c:v>
                </c:pt>
                <c:pt idx="504">
                  <c:v>2045.95837625744</c:v>
                </c:pt>
                <c:pt idx="505">
                  <c:v>2055.8310298691099</c:v>
                </c:pt>
                <c:pt idx="506">
                  <c:v>2068.4215535979702</c:v>
                </c:pt>
                <c:pt idx="507">
                  <c:v>2075.8818080474898</c:v>
                </c:pt>
                <c:pt idx="508">
                  <c:v>2078.0042968775601</c:v>
                </c:pt>
                <c:pt idx="509">
                  <c:v>2067.77885424021</c:v>
                </c:pt>
                <c:pt idx="510">
                  <c:v>2070.7229183189602</c:v>
                </c:pt>
                <c:pt idx="511">
                  <c:v>2068.1263000694798</c:v>
                </c:pt>
                <c:pt idx="512">
                  <c:v>2082.9140453064301</c:v>
                </c:pt>
                <c:pt idx="513">
                  <c:v>2094.5425021481501</c:v>
                </c:pt>
                <c:pt idx="514">
                  <c:v>2090.4532752555101</c:v>
                </c:pt>
                <c:pt idx="515">
                  <c:v>2104.3896695425001</c:v>
                </c:pt>
                <c:pt idx="516">
                  <c:v>2115.84001093608</c:v>
                </c:pt>
                <c:pt idx="517">
                  <c:v>2105.5306597224999</c:v>
                </c:pt>
                <c:pt idx="518">
                  <c:v>2118.5390780665998</c:v>
                </c:pt>
                <c:pt idx="519">
                  <c:v>2115.7799445840401</c:v>
                </c:pt>
                <c:pt idx="520">
                  <c:v>2126.0492174675801</c:v>
                </c:pt>
                <c:pt idx="521">
                  <c:v>2126.0492174675801</c:v>
                </c:pt>
                <c:pt idx="522">
                  <c:v>2126.0492174675801</c:v>
                </c:pt>
                <c:pt idx="523">
                  <c:v>2126.0492174675801</c:v>
                </c:pt>
                <c:pt idx="524">
                  <c:v>2126.0492174675801</c:v>
                </c:pt>
                <c:pt idx="525">
                  <c:v>2126.0492174675801</c:v>
                </c:pt>
                <c:pt idx="526">
                  <c:v>2126.0492174675801</c:v>
                </c:pt>
                <c:pt idx="527">
                  <c:v>2126.0492174675801</c:v>
                </c:pt>
                <c:pt idx="528">
                  <c:v>2126.0492174675801</c:v>
                </c:pt>
                <c:pt idx="529">
                  <c:v>2126.0492174675801</c:v>
                </c:pt>
                <c:pt idx="530">
                  <c:v>2126.0492174675801</c:v>
                </c:pt>
                <c:pt idx="531">
                  <c:v>2126.0492174675801</c:v>
                </c:pt>
                <c:pt idx="532">
                  <c:v>2126.0492174675801</c:v>
                </c:pt>
                <c:pt idx="533">
                  <c:v>2126.0492174675801</c:v>
                </c:pt>
                <c:pt idx="534">
                  <c:v>2115.5528532738599</c:v>
                </c:pt>
                <c:pt idx="535">
                  <c:v>2130.2148446010801</c:v>
                </c:pt>
                <c:pt idx="536">
                  <c:v>2123.1607218415702</c:v>
                </c:pt>
                <c:pt idx="537">
                  <c:v>2113.9567778505898</c:v>
                </c:pt>
                <c:pt idx="538">
                  <c:v>2105.40566581241</c:v>
                </c:pt>
                <c:pt idx="539">
                  <c:v>2119.4126949871302</c:v>
                </c:pt>
                <c:pt idx="540">
                  <c:v>2108.9734060462201</c:v>
                </c:pt>
                <c:pt idx="541">
                  <c:v>2109.5068625434401</c:v>
                </c:pt>
                <c:pt idx="542">
                  <c:v>2105.3454540968901</c:v>
                </c:pt>
                <c:pt idx="543">
                  <c:v>2107.2122710908102</c:v>
                </c:pt>
                <c:pt idx="544">
                  <c:v>2120.2210979081001</c:v>
                </c:pt>
                <c:pt idx="545">
                  <c:v>2115.2024881799198</c:v>
                </c:pt>
                <c:pt idx="546">
                  <c:v>2115.2024881799198</c:v>
                </c:pt>
                <c:pt idx="547">
                  <c:v>2129.9443627022501</c:v>
                </c:pt>
                <c:pt idx="548">
                  <c:v>2143.2281576768601</c:v>
                </c:pt>
                <c:pt idx="549">
                  <c:v>2155.82608218924</c:v>
                </c:pt>
                <c:pt idx="550">
                  <c:v>2168.2857597286202</c:v>
                </c:pt>
                <c:pt idx="551">
                  <c:v>2175.6041486959198</c:v>
                </c:pt>
                <c:pt idx="552">
                  <c:v>2176.7775288508601</c:v>
                </c:pt>
                <c:pt idx="553">
                  <c:v>2185.7698356932301</c:v>
                </c:pt>
                <c:pt idx="554">
                  <c:v>2169.9518831258702</c:v>
                </c:pt>
                <c:pt idx="555">
                  <c:v>2178.4954446484098</c:v>
                </c:pt>
                <c:pt idx="556">
                  <c:v>2170.1511562721798</c:v>
                </c:pt>
                <c:pt idx="557">
                  <c:v>2154.56459841787</c:v>
                </c:pt>
                <c:pt idx="558">
                  <c:v>2137.59852723518</c:v>
                </c:pt>
                <c:pt idx="559">
                  <c:v>2145.1561051039298</c:v>
                </c:pt>
                <c:pt idx="560">
                  <c:v>2135.6692710289199</c:v>
                </c:pt>
                <c:pt idx="561">
                  <c:v>2139.0074318756301</c:v>
                </c:pt>
                <c:pt idx="562">
                  <c:v>2122.5876048281898</c:v>
                </c:pt>
                <c:pt idx="563">
                  <c:v>2107.1983193137098</c:v>
                </c:pt>
                <c:pt idx="564">
                  <c:v>2122.9951254948201</c:v>
                </c:pt>
                <c:pt idx="565">
                  <c:v>2114.07662651695</c:v>
                </c:pt>
                <c:pt idx="566">
                  <c:v>2121.1759324228401</c:v>
                </c:pt>
                <c:pt idx="567">
                  <c:v>2121.1759324228401</c:v>
                </c:pt>
                <c:pt idx="568">
                  <c:v>2136.9331627046299</c:v>
                </c:pt>
                <c:pt idx="569">
                  <c:v>2121.2464248442998</c:v>
                </c:pt>
                <c:pt idx="570">
                  <c:v>2132.0413308726302</c:v>
                </c:pt>
                <c:pt idx="571">
                  <c:v>2143.98619957151</c:v>
                </c:pt>
                <c:pt idx="572">
                  <c:v>2128.03218917714</c:v>
                </c:pt>
                <c:pt idx="573">
                  <c:v>2134.10176632412</c:v>
                </c:pt>
                <c:pt idx="574">
                  <c:v>2139.6088451718301</c:v>
                </c:pt>
                <c:pt idx="575">
                  <c:v>2148.10421934442</c:v>
                </c:pt>
                <c:pt idx="576">
                  <c:v>2157.3776556294501</c:v>
                </c:pt>
                <c:pt idx="577">
                  <c:v>2166.4841355072299</c:v>
                </c:pt>
                <c:pt idx="578">
                  <c:v>2174.9968875146801</c:v>
                </c:pt>
                <c:pt idx="579">
                  <c:v>2186.1528327415999</c:v>
                </c:pt>
                <c:pt idx="580">
                  <c:v>2171.71692502018</c:v>
                </c:pt>
                <c:pt idx="581">
                  <c:v>2181.5114812005299</c:v>
                </c:pt>
                <c:pt idx="582">
                  <c:v>2192.8165878482801</c:v>
                </c:pt>
                <c:pt idx="583">
                  <c:v>2203.7171408581899</c:v>
                </c:pt>
                <c:pt idx="584">
                  <c:v>2190.7440164069599</c:v>
                </c:pt>
                <c:pt idx="585">
                  <c:v>2202.2081711809701</c:v>
                </c:pt>
                <c:pt idx="586">
                  <c:v>2211.6795712196899</c:v>
                </c:pt>
                <c:pt idx="587">
                  <c:v>2219.1441334107099</c:v>
                </c:pt>
                <c:pt idx="588">
                  <c:v>2224.85374462864</c:v>
                </c:pt>
                <c:pt idx="589">
                  <c:v>2229.00933701036</c:v>
                </c:pt>
                <c:pt idx="590">
                  <c:v>2211.7645905187901</c:v>
                </c:pt>
                <c:pt idx="591">
                  <c:v>2215.1440275432101</c:v>
                </c:pt>
                <c:pt idx="592">
                  <c:v>2198.11704708972</c:v>
                </c:pt>
                <c:pt idx="593">
                  <c:v>2183.0161936198101</c:v>
                </c:pt>
                <c:pt idx="594">
                  <c:v>2179.3674111789901</c:v>
                </c:pt>
                <c:pt idx="595">
                  <c:v>2189.7422090502</c:v>
                </c:pt>
                <c:pt idx="596">
                  <c:v>2174.0163089613802</c:v>
                </c:pt>
                <c:pt idx="597">
                  <c:v>2165.1658222073902</c:v>
                </c:pt>
                <c:pt idx="598">
                  <c:v>2167.7799706590999</c:v>
                </c:pt>
                <c:pt idx="599">
                  <c:v>2151.8207544064098</c:v>
                </c:pt>
                <c:pt idx="600">
                  <c:v>2150.1513646653598</c:v>
                </c:pt>
                <c:pt idx="601">
                  <c:v>2160.9366765906202</c:v>
                </c:pt>
                <c:pt idx="602">
                  <c:v>2175.7493210692401</c:v>
                </c:pt>
                <c:pt idx="603">
                  <c:v>2189.1211906795502</c:v>
                </c:pt>
                <c:pt idx="604">
                  <c:v>2201.7687700112701</c:v>
                </c:pt>
                <c:pt idx="605">
                  <c:v>2212.2401358984698</c:v>
                </c:pt>
                <c:pt idx="606">
                  <c:v>2199.3515888031002</c:v>
                </c:pt>
                <c:pt idx="607">
                  <c:v>2211.4682164987898</c:v>
                </c:pt>
                <c:pt idx="608">
                  <c:v>2222.7300328828101</c:v>
                </c:pt>
                <c:pt idx="609">
                  <c:v>2207.8180430878201</c:v>
                </c:pt>
                <c:pt idx="610">
                  <c:v>2216.5515780779301</c:v>
                </c:pt>
                <c:pt idx="611">
                  <c:v>2226.4580276157699</c:v>
                </c:pt>
                <c:pt idx="612">
                  <c:v>2237.6590868032999</c:v>
                </c:pt>
                <c:pt idx="613">
                  <c:v>2248.4477131650401</c:v>
                </c:pt>
                <c:pt idx="614">
                  <c:v>2250.7430375116201</c:v>
                </c:pt>
                <c:pt idx="615">
                  <c:v>2237.8592827847801</c:v>
                </c:pt>
                <c:pt idx="616">
                  <c:v>2243.7821677408001</c:v>
                </c:pt>
                <c:pt idx="617">
                  <c:v>2254.35517977775</c:v>
                </c:pt>
                <c:pt idx="618">
                  <c:v>2264.50668159629</c:v>
                </c:pt>
                <c:pt idx="619">
                  <c:v>2250.6722355339002</c:v>
                </c:pt>
                <c:pt idx="620">
                  <c:v>2260.38679006856</c:v>
                </c:pt>
                <c:pt idx="621">
                  <c:v>2244.2018904093002</c:v>
                </c:pt>
                <c:pt idx="622">
                  <c:v>2251.3834074954102</c:v>
                </c:pt>
                <c:pt idx="623">
                  <c:v>2261.5945789574998</c:v>
                </c:pt>
                <c:pt idx="624">
                  <c:v>2271.2914301421802</c:v>
                </c:pt>
                <c:pt idx="625">
                  <c:v>2279.0291650899999</c:v>
                </c:pt>
                <c:pt idx="626">
                  <c:v>2262.3610205220698</c:v>
                </c:pt>
                <c:pt idx="627">
                  <c:v>2268.48368431481</c:v>
                </c:pt>
                <c:pt idx="628">
                  <c:v>2259.0627101504201</c:v>
                </c:pt>
                <c:pt idx="629">
                  <c:v>2268.3240769263198</c:v>
                </c:pt>
                <c:pt idx="630">
                  <c:v>2275.6362571037498</c:v>
                </c:pt>
                <c:pt idx="631">
                  <c:v>2262.8736997307001</c:v>
                </c:pt>
                <c:pt idx="632">
                  <c:v>2265.8656927463699</c:v>
                </c:pt>
                <c:pt idx="633">
                  <c:v>2272.4229820527098</c:v>
                </c:pt>
                <c:pt idx="634">
                  <c:v>2282.0423892628801</c:v>
                </c:pt>
                <c:pt idx="635">
                  <c:v>2267.21063202613</c:v>
                </c:pt>
                <c:pt idx="636">
                  <c:v>2257.9223511865998</c:v>
                </c:pt>
                <c:pt idx="637">
                  <c:v>2267.3823626411499</c:v>
                </c:pt>
                <c:pt idx="638">
                  <c:v>2276.2926880907999</c:v>
                </c:pt>
                <c:pt idx="639">
                  <c:v>2286.1288315428301</c:v>
                </c:pt>
                <c:pt idx="640">
                  <c:v>2294.2000785043201</c:v>
                </c:pt>
                <c:pt idx="641">
                  <c:v>2295.6203771686</c:v>
                </c:pt>
                <c:pt idx="642">
                  <c:v>2299.8616830441401</c:v>
                </c:pt>
                <c:pt idx="643">
                  <c:v>2307.1355905088899</c:v>
                </c:pt>
                <c:pt idx="644">
                  <c:v>2315.4811458639301</c:v>
                </c:pt>
                <c:pt idx="645">
                  <c:v>2321.8637752249501</c:v>
                </c:pt>
                <c:pt idx="646">
                  <c:v>2329.4553991641901</c:v>
                </c:pt>
                <c:pt idx="647">
                  <c:v>2336.8682711251499</c:v>
                </c:pt>
                <c:pt idx="648">
                  <c:v>2342.4713588704499</c:v>
                </c:pt>
                <c:pt idx="649">
                  <c:v>2322.1750791624299</c:v>
                </c:pt>
                <c:pt idx="650">
                  <c:v>2328.4834588808599</c:v>
                </c:pt>
                <c:pt idx="651">
                  <c:v>2331.5550224489898</c:v>
                </c:pt>
                <c:pt idx="652">
                  <c:v>2314.3890637211898</c:v>
                </c:pt>
                <c:pt idx="653">
                  <c:v>2314.57630788898</c:v>
                </c:pt>
                <c:pt idx="654">
                  <c:v>2290.4631891559802</c:v>
                </c:pt>
                <c:pt idx="655">
                  <c:v>2294.48489381432</c:v>
                </c:pt>
                <c:pt idx="656">
                  <c:v>2290.6587344669601</c:v>
                </c:pt>
                <c:pt idx="657">
                  <c:v>2268.6704629187402</c:v>
                </c:pt>
                <c:pt idx="658">
                  <c:v>2250.5148350151298</c:v>
                </c:pt>
                <c:pt idx="659">
                  <c:v>2257.5980924921</c:v>
                </c:pt>
                <c:pt idx="660">
                  <c:v>2259.8478979729898</c:v>
                </c:pt>
                <c:pt idx="661">
                  <c:v>2237.6845046623998</c:v>
                </c:pt>
                <c:pt idx="662">
                  <c:v>2248.5202142186499</c:v>
                </c:pt>
                <c:pt idx="663">
                  <c:v>2231.9329807067402</c:v>
                </c:pt>
                <c:pt idx="664">
                  <c:v>2237.5034946803798</c:v>
                </c:pt>
                <c:pt idx="665">
                  <c:v>2244.4412136759202</c:v>
                </c:pt>
                <c:pt idx="666">
                  <c:v>2229.74177642513</c:v>
                </c:pt>
                <c:pt idx="667">
                  <c:v>2242.02132299798</c:v>
                </c:pt>
                <c:pt idx="668">
                  <c:v>2249.05222974753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D1D4-4F25-AA22-D70D438F0F4E}"/>
            </c:ext>
          </c:extLst>
        </c:ser>
        <c:ser>
          <c:idx val="127"/>
          <c:order val="127"/>
          <c:tx>
            <c:strRef>
              <c:f>'good-drivers'!$DY$1</c:f>
              <c:strCache>
                <c:ptCount val="1"/>
                <c:pt idx="0">
                  <c:v>michael_schumacher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'good-drivers'!$DY$2:$DY$1091</c:f>
              <c:numCache>
                <c:formatCode>General</c:formatCode>
                <c:ptCount val="1090"/>
                <c:pt idx="499">
                  <c:v>2002.48720914059</c:v>
                </c:pt>
                <c:pt idx="500">
                  <c:v>2015.8965872266799</c:v>
                </c:pt>
                <c:pt idx="501">
                  <c:v>2027.86598179627</c:v>
                </c:pt>
                <c:pt idx="502">
                  <c:v>2039.3078599974999</c:v>
                </c:pt>
                <c:pt idx="503">
                  <c:v>2042.0912432717801</c:v>
                </c:pt>
                <c:pt idx="504">
                  <c:v>2036.4149660329399</c:v>
                </c:pt>
                <c:pt idx="505">
                  <c:v>2049.95979081007</c:v>
                </c:pt>
                <c:pt idx="506">
                  <c:v>2064.3729473542598</c:v>
                </c:pt>
                <c:pt idx="507">
                  <c:v>2078.2231169932302</c:v>
                </c:pt>
                <c:pt idx="508">
                  <c:v>2092.2797214727798</c:v>
                </c:pt>
                <c:pt idx="509">
                  <c:v>2084.2586193019802</c:v>
                </c:pt>
                <c:pt idx="510">
                  <c:v>2096.1892535561601</c:v>
                </c:pt>
                <c:pt idx="511">
                  <c:v>2109.8471068783401</c:v>
                </c:pt>
                <c:pt idx="512">
                  <c:v>2103.2791033430199</c:v>
                </c:pt>
                <c:pt idx="513">
                  <c:v>2114.3339911164198</c:v>
                </c:pt>
                <c:pt idx="514">
                  <c:v>2125.9140097078198</c:v>
                </c:pt>
                <c:pt idx="515">
                  <c:v>2127.49205348957</c:v>
                </c:pt>
                <c:pt idx="516">
                  <c:v>2140.9244851864401</c:v>
                </c:pt>
                <c:pt idx="517">
                  <c:v>2151.8225406379202</c:v>
                </c:pt>
                <c:pt idx="518">
                  <c:v>2157.36816814845</c:v>
                </c:pt>
                <c:pt idx="519">
                  <c:v>2142.0095895937402</c:v>
                </c:pt>
                <c:pt idx="520">
                  <c:v>2154.0735592709798</c:v>
                </c:pt>
                <c:pt idx="521">
                  <c:v>2151.2071715137399</c:v>
                </c:pt>
                <c:pt idx="522">
                  <c:v>2160.1018042492701</c:v>
                </c:pt>
                <c:pt idx="523">
                  <c:v>2149.7182430164398</c:v>
                </c:pt>
                <c:pt idx="524">
                  <c:v>2160.3304362558201</c:v>
                </c:pt>
                <c:pt idx="525">
                  <c:v>2169.5624022966799</c:v>
                </c:pt>
                <c:pt idx="526">
                  <c:v>2156.66867002656</c:v>
                </c:pt>
                <c:pt idx="527">
                  <c:v>2167.7222829757202</c:v>
                </c:pt>
                <c:pt idx="528">
                  <c:v>2177.2937422684299</c:v>
                </c:pt>
                <c:pt idx="529">
                  <c:v>2188.1973430775101</c:v>
                </c:pt>
                <c:pt idx="530">
                  <c:v>2198.5874361788601</c:v>
                </c:pt>
                <c:pt idx="531">
                  <c:v>2185.5514668719202</c:v>
                </c:pt>
                <c:pt idx="532">
                  <c:v>2195.9865260787901</c:v>
                </c:pt>
                <c:pt idx="533">
                  <c:v>2188.0349005246499</c:v>
                </c:pt>
                <c:pt idx="534">
                  <c:v>2199.7146249102002</c:v>
                </c:pt>
                <c:pt idx="535">
                  <c:v>2181.9863097900102</c:v>
                </c:pt>
                <c:pt idx="536">
                  <c:v>2169.4973549976899</c:v>
                </c:pt>
                <c:pt idx="537">
                  <c:v>2180.5056727449601</c:v>
                </c:pt>
                <c:pt idx="538">
                  <c:v>2191.1549436965302</c:v>
                </c:pt>
                <c:pt idx="539">
                  <c:v>2202.0276834235101</c:v>
                </c:pt>
                <c:pt idx="540">
                  <c:v>2212.31454894642</c:v>
                </c:pt>
                <c:pt idx="541">
                  <c:v>2220.78980612433</c:v>
                </c:pt>
                <c:pt idx="542">
                  <c:v>2230.44030646991</c:v>
                </c:pt>
                <c:pt idx="543">
                  <c:v>2239.6601866892202</c:v>
                </c:pt>
                <c:pt idx="544">
                  <c:v>2229.0257763280301</c:v>
                </c:pt>
                <c:pt idx="545">
                  <c:v>2225.8423813473601</c:v>
                </c:pt>
                <c:pt idx="546">
                  <c:v>2234.8630240299599</c:v>
                </c:pt>
                <c:pt idx="547">
                  <c:v>2228.0300262870401</c:v>
                </c:pt>
                <c:pt idx="548">
                  <c:v>2228.0300262870401</c:v>
                </c:pt>
                <c:pt idx="549">
                  <c:v>2228.0300262870401</c:v>
                </c:pt>
                <c:pt idx="550">
                  <c:v>2237.8176215080798</c:v>
                </c:pt>
                <c:pt idx="551">
                  <c:v>2246.0722954682001</c:v>
                </c:pt>
                <c:pt idx="552">
                  <c:v>2232.8670068053202</c:v>
                </c:pt>
                <c:pt idx="553">
                  <c:v>2241.9808533209498</c:v>
                </c:pt>
                <c:pt idx="554">
                  <c:v>2248.31355928837</c:v>
                </c:pt>
                <c:pt idx="555">
                  <c:v>2225.0897925091099</c:v>
                </c:pt>
                <c:pt idx="556">
                  <c:v>2234.8368729894501</c:v>
                </c:pt>
                <c:pt idx="557">
                  <c:v>2243.6725903247898</c:v>
                </c:pt>
                <c:pt idx="558">
                  <c:v>2246.9154621481298</c:v>
                </c:pt>
                <c:pt idx="559">
                  <c:v>2255.8424574573801</c:v>
                </c:pt>
                <c:pt idx="560">
                  <c:v>2246.5760424150099</c:v>
                </c:pt>
                <c:pt idx="561">
                  <c:v>2255.5630287712302</c:v>
                </c:pt>
                <c:pt idx="562">
                  <c:v>2249.9132805924801</c:v>
                </c:pt>
                <c:pt idx="563">
                  <c:v>2258.36194932434</c:v>
                </c:pt>
                <c:pt idx="564">
                  <c:v>2245.5595497368799</c:v>
                </c:pt>
                <c:pt idx="565">
                  <c:v>2252.4630866982202</c:v>
                </c:pt>
                <c:pt idx="566">
                  <c:v>2260.7120064964702</c:v>
                </c:pt>
                <c:pt idx="567">
                  <c:v>2268.61161165869</c:v>
                </c:pt>
                <c:pt idx="568">
                  <c:v>2276.5201177663298</c:v>
                </c:pt>
                <c:pt idx="569">
                  <c:v>2264.5520065574601</c:v>
                </c:pt>
                <c:pt idx="570">
                  <c:v>2259.95663830169</c:v>
                </c:pt>
                <c:pt idx="571">
                  <c:v>2270.6288809079301</c:v>
                </c:pt>
                <c:pt idx="572">
                  <c:v>2267.00296700427</c:v>
                </c:pt>
                <c:pt idx="573">
                  <c:v>2278.7167462245602</c:v>
                </c:pt>
                <c:pt idx="574">
                  <c:v>2290.1368893664198</c:v>
                </c:pt>
                <c:pt idx="575">
                  <c:v>2278.11891968292</c:v>
                </c:pt>
                <c:pt idx="576">
                  <c:v>2290.9231491622099</c:v>
                </c:pt>
                <c:pt idx="577">
                  <c:v>2286.5909306981598</c:v>
                </c:pt>
                <c:pt idx="578">
                  <c:v>2267.6392082329999</c:v>
                </c:pt>
                <c:pt idx="579">
                  <c:v>2253.0430475879798</c:v>
                </c:pt>
                <c:pt idx="580">
                  <c:v>2263.9890278252401</c:v>
                </c:pt>
                <c:pt idx="581">
                  <c:v>2266.1838612202</c:v>
                </c:pt>
                <c:pt idx="582">
                  <c:v>2281.93594401276</c:v>
                </c:pt>
                <c:pt idx="583">
                  <c:v>2297.0887433579801</c:v>
                </c:pt>
                <c:pt idx="584">
                  <c:v>2308.0659558320599</c:v>
                </c:pt>
                <c:pt idx="585">
                  <c:v>2320.1362522991499</c:v>
                </c:pt>
                <c:pt idx="586">
                  <c:v>2330.12786564116</c:v>
                </c:pt>
                <c:pt idx="587">
                  <c:v>2335.6445294125801</c:v>
                </c:pt>
                <c:pt idx="588">
                  <c:v>2316.77350854715</c:v>
                </c:pt>
                <c:pt idx="589">
                  <c:v>2327.3565932862198</c:v>
                </c:pt>
                <c:pt idx="590">
                  <c:v>2338.7654492915499</c:v>
                </c:pt>
                <c:pt idx="591">
                  <c:v>2344.65047197888</c:v>
                </c:pt>
                <c:pt idx="592">
                  <c:v>2354.6221972906901</c:v>
                </c:pt>
                <c:pt idx="593">
                  <c:v>2364.1851468264799</c:v>
                </c:pt>
                <c:pt idx="594">
                  <c:v>2347.4057132176699</c:v>
                </c:pt>
                <c:pt idx="595">
                  <c:v>2356.1640160777602</c:v>
                </c:pt>
                <c:pt idx="596">
                  <c:v>2361.8205250869</c:v>
                </c:pt>
                <c:pt idx="597">
                  <c:v>2371.69013092362</c:v>
                </c:pt>
                <c:pt idx="598">
                  <c:v>2373.6218706928798</c:v>
                </c:pt>
                <c:pt idx="599">
                  <c:v>2375.5393813544702</c:v>
                </c:pt>
                <c:pt idx="600">
                  <c:v>2359.3790869448098</c:v>
                </c:pt>
                <c:pt idx="601">
                  <c:v>2370.0590372431798</c:v>
                </c:pt>
                <c:pt idx="602">
                  <c:v>2354.1460712104899</c:v>
                </c:pt>
                <c:pt idx="603">
                  <c:v>2339.8750892654002</c:v>
                </c:pt>
                <c:pt idx="604">
                  <c:v>2347.53165613695</c:v>
                </c:pt>
                <c:pt idx="605">
                  <c:v>2357.9785897161</c:v>
                </c:pt>
                <c:pt idx="606">
                  <c:v>2366.3143621502199</c:v>
                </c:pt>
                <c:pt idx="607">
                  <c:v>2372.6563383474499</c:v>
                </c:pt>
                <c:pt idx="608">
                  <c:v>2368.3699808615402</c:v>
                </c:pt>
                <c:pt idx="609">
                  <c:v>2377.7787028764801</c:v>
                </c:pt>
                <c:pt idx="610">
                  <c:v>2386.5570731846601</c:v>
                </c:pt>
                <c:pt idx="611">
                  <c:v>2394.9227628103399</c:v>
                </c:pt>
                <c:pt idx="612">
                  <c:v>2399.8151251209702</c:v>
                </c:pt>
                <c:pt idx="613">
                  <c:v>2401.2959734688302</c:v>
                </c:pt>
                <c:pt idx="614">
                  <c:v>2409.2734378677201</c:v>
                </c:pt>
                <c:pt idx="615">
                  <c:v>2403.4910736715701</c:v>
                </c:pt>
                <c:pt idx="616">
                  <c:v>2411.6876466060498</c:v>
                </c:pt>
                <c:pt idx="617">
                  <c:v>2417.93583954526</c:v>
                </c:pt>
                <c:pt idx="618">
                  <c:v>2405.7212586731598</c:v>
                </c:pt>
                <c:pt idx="619">
                  <c:v>2402.4735669193101</c:v>
                </c:pt>
                <c:pt idx="620">
                  <c:v>2408.1848381216801</c:v>
                </c:pt>
                <c:pt idx="621">
                  <c:v>2415.2916739727998</c:v>
                </c:pt>
                <c:pt idx="622">
                  <c:v>2422.2641999431698</c:v>
                </c:pt>
                <c:pt idx="623">
                  <c:v>2425.9333760609202</c:v>
                </c:pt>
                <c:pt idx="624">
                  <c:v>2411.2010558643201</c:v>
                </c:pt>
                <c:pt idx="625">
                  <c:v>2412.1594544741502</c:v>
                </c:pt>
                <c:pt idx="626">
                  <c:v>2387.1693940023902</c:v>
                </c:pt>
                <c:pt idx="627">
                  <c:v>2387.1693940023902</c:v>
                </c:pt>
                <c:pt idx="628">
                  <c:v>2387.1693940023902</c:v>
                </c:pt>
                <c:pt idx="629">
                  <c:v>2387.1693940023902</c:v>
                </c:pt>
                <c:pt idx="630">
                  <c:v>2387.1693940023902</c:v>
                </c:pt>
                <c:pt idx="631">
                  <c:v>2387.1693940023902</c:v>
                </c:pt>
                <c:pt idx="632">
                  <c:v>2387.1693940023902</c:v>
                </c:pt>
                <c:pt idx="633">
                  <c:v>2393.1789164494799</c:v>
                </c:pt>
                <c:pt idx="634">
                  <c:v>2398.9071985925002</c:v>
                </c:pt>
                <c:pt idx="635">
                  <c:v>2405.97008673654</c:v>
                </c:pt>
                <c:pt idx="636">
                  <c:v>2412.7627437692399</c:v>
                </c:pt>
                <c:pt idx="637">
                  <c:v>2419.5485269563901</c:v>
                </c:pt>
                <c:pt idx="638">
                  <c:v>2423.0762367398302</c:v>
                </c:pt>
                <c:pt idx="639">
                  <c:v>2423.7808322640699</c:v>
                </c:pt>
                <c:pt idx="640">
                  <c:v>2430.8677135254102</c:v>
                </c:pt>
                <c:pt idx="641">
                  <c:v>2420.8001775836901</c:v>
                </c:pt>
                <c:pt idx="642">
                  <c:v>2427.8072118435198</c:v>
                </c:pt>
                <c:pt idx="643">
                  <c:v>2411.7944633830498</c:v>
                </c:pt>
                <c:pt idx="644">
                  <c:v>2390.25277998505</c:v>
                </c:pt>
                <c:pt idx="645">
                  <c:v>2368.00525465479</c:v>
                </c:pt>
                <c:pt idx="646">
                  <c:v>2375.55184775509</c:v>
                </c:pt>
                <c:pt idx="647">
                  <c:v>2382.9738474822698</c:v>
                </c:pt>
                <c:pt idx="648">
                  <c:v>2391.9984105684898</c:v>
                </c:pt>
                <c:pt idx="649">
                  <c:v>2400.88634017613</c:v>
                </c:pt>
                <c:pt idx="650">
                  <c:v>2409.2820483573801</c:v>
                </c:pt>
                <c:pt idx="651">
                  <c:v>2417.4580733658499</c:v>
                </c:pt>
                <c:pt idx="652">
                  <c:v>2425.0492784299399</c:v>
                </c:pt>
                <c:pt idx="653">
                  <c:v>2432.3401175408198</c:v>
                </c:pt>
                <c:pt idx="654">
                  <c:v>2437.9284796325301</c:v>
                </c:pt>
                <c:pt idx="655">
                  <c:v>2417.65033836158</c:v>
                </c:pt>
                <c:pt idx="656">
                  <c:v>2425.5608363430401</c:v>
                </c:pt>
                <c:pt idx="657">
                  <c:v>2431.9090303523999</c:v>
                </c:pt>
                <c:pt idx="658">
                  <c:v>2439.4694498806998</c:v>
                </c:pt>
                <c:pt idx="659">
                  <c:v>2445.2256811429702</c:v>
                </c:pt>
                <c:pt idx="660">
                  <c:v>2452.4641161079498</c:v>
                </c:pt>
                <c:pt idx="661">
                  <c:v>2459.54802963354</c:v>
                </c:pt>
                <c:pt idx="662">
                  <c:v>2464.8526050473301</c:v>
                </c:pt>
                <c:pt idx="663">
                  <c:v>2450.2188463051002</c:v>
                </c:pt>
                <c:pt idx="664">
                  <c:v>2457.3162377153399</c:v>
                </c:pt>
                <c:pt idx="665">
                  <c:v>2464.25107732791</c:v>
                </c:pt>
                <c:pt idx="666">
                  <c:v>2466.4797527089399</c:v>
                </c:pt>
                <c:pt idx="667">
                  <c:v>2471.6219571647098</c:v>
                </c:pt>
                <c:pt idx="668">
                  <c:v>2478.3389938483901</c:v>
                </c:pt>
                <c:pt idx="669">
                  <c:v>2483.89191230489</c:v>
                </c:pt>
                <c:pt idx="670">
                  <c:v>2486.3998843385498</c:v>
                </c:pt>
                <c:pt idx="671">
                  <c:v>2491.9757704899298</c:v>
                </c:pt>
                <c:pt idx="672">
                  <c:v>2497.6514469487702</c:v>
                </c:pt>
                <c:pt idx="673">
                  <c:v>2503.2135730626001</c:v>
                </c:pt>
                <c:pt idx="674">
                  <c:v>2508.8593029338899</c:v>
                </c:pt>
                <c:pt idx="675">
                  <c:v>2512.8127467301701</c:v>
                </c:pt>
                <c:pt idx="676">
                  <c:v>2518.24295045796</c:v>
                </c:pt>
                <c:pt idx="677">
                  <c:v>2522.03527160267</c:v>
                </c:pt>
                <c:pt idx="678">
                  <c:v>2527.30823780626</c:v>
                </c:pt>
                <c:pt idx="679">
                  <c:v>2532.37768939019</c:v>
                </c:pt>
                <c:pt idx="680">
                  <c:v>2537.6718602243</c:v>
                </c:pt>
                <c:pt idx="681">
                  <c:v>2541.307209174</c:v>
                </c:pt>
                <c:pt idx="682">
                  <c:v>2546.5622625373398</c:v>
                </c:pt>
                <c:pt idx="683">
                  <c:v>2550.0306185782902</c:v>
                </c:pt>
                <c:pt idx="684">
                  <c:v>2553.4427335230098</c:v>
                </c:pt>
                <c:pt idx="685">
                  <c:v>2558.3408280784201</c:v>
                </c:pt>
                <c:pt idx="686">
                  <c:v>2557.8920584793</c:v>
                </c:pt>
                <c:pt idx="687">
                  <c:v>2554.36484643932</c:v>
                </c:pt>
                <c:pt idx="688">
                  <c:v>2537.4313684569101</c:v>
                </c:pt>
                <c:pt idx="689">
                  <c:v>2542.9388305057701</c:v>
                </c:pt>
                <c:pt idx="690">
                  <c:v>2548.35505719304</c:v>
                </c:pt>
                <c:pt idx="691">
                  <c:v>2553.5678314721399</c:v>
                </c:pt>
                <c:pt idx="692">
                  <c:v>2555.27169690036</c:v>
                </c:pt>
                <c:pt idx="693">
                  <c:v>2560.4440649465801</c:v>
                </c:pt>
                <c:pt idx="694">
                  <c:v>2558.77980499364</c:v>
                </c:pt>
                <c:pt idx="695">
                  <c:v>2560.5348353176601</c:v>
                </c:pt>
                <c:pt idx="696">
                  <c:v>2560.6893317844001</c:v>
                </c:pt>
                <c:pt idx="697">
                  <c:v>2555.8085434668201</c:v>
                </c:pt>
                <c:pt idx="698">
                  <c:v>2549.5435337232002</c:v>
                </c:pt>
                <c:pt idx="699">
                  <c:v>2555.3219195638799</c:v>
                </c:pt>
                <c:pt idx="700">
                  <c:v>2561.1859790590001</c:v>
                </c:pt>
                <c:pt idx="701">
                  <c:v>2555.1402545283399</c:v>
                </c:pt>
                <c:pt idx="702">
                  <c:v>2560.7623448559798</c:v>
                </c:pt>
                <c:pt idx="703">
                  <c:v>2566.2177385292998</c:v>
                </c:pt>
                <c:pt idx="704">
                  <c:v>2571.51120165984</c:v>
                </c:pt>
                <c:pt idx="705">
                  <c:v>2576.5958578741402</c:v>
                </c:pt>
                <c:pt idx="706">
                  <c:v>2581.65830954992</c:v>
                </c:pt>
                <c:pt idx="707">
                  <c:v>2569.7677633658</c:v>
                </c:pt>
                <c:pt idx="708">
                  <c:v>2575.0214870965101</c:v>
                </c:pt>
                <c:pt idx="709">
                  <c:v>2580.1068761187598</c:v>
                </c:pt>
                <c:pt idx="710">
                  <c:v>2585.0066690599601</c:v>
                </c:pt>
                <c:pt idx="711">
                  <c:v>2589.7572796762202</c:v>
                </c:pt>
                <c:pt idx="712">
                  <c:v>2594.4743346783298</c:v>
                </c:pt>
                <c:pt idx="713">
                  <c:v>2599.1117739271599</c:v>
                </c:pt>
                <c:pt idx="714">
                  <c:v>2603.80482926281</c:v>
                </c:pt>
                <c:pt idx="715">
                  <c:v>2606.7270926968399</c:v>
                </c:pt>
                <c:pt idx="716">
                  <c:v>2609.6028746741299</c:v>
                </c:pt>
                <c:pt idx="717">
                  <c:v>2595.6941651391799</c:v>
                </c:pt>
                <c:pt idx="718">
                  <c:v>2600.7129544112499</c:v>
                </c:pt>
                <c:pt idx="719">
                  <c:v>2595.7090657532499</c:v>
                </c:pt>
                <c:pt idx="720">
                  <c:v>2572.2090594414899</c:v>
                </c:pt>
                <c:pt idx="721">
                  <c:v>2567.6906225796802</c:v>
                </c:pt>
                <c:pt idx="722">
                  <c:v>2546.6643285663199</c:v>
                </c:pt>
                <c:pt idx="723">
                  <c:v>2551.3409753711198</c:v>
                </c:pt>
                <c:pt idx="724">
                  <c:v>2531.5952655814699</c:v>
                </c:pt>
                <c:pt idx="725">
                  <c:v>2527.6657057981201</c:v>
                </c:pt>
                <c:pt idx="726">
                  <c:v>2528.5554663521102</c:v>
                </c:pt>
                <c:pt idx="727">
                  <c:v>2534.3962986220099</c:v>
                </c:pt>
                <c:pt idx="728">
                  <c:v>2541.6153960071301</c:v>
                </c:pt>
                <c:pt idx="729">
                  <c:v>2545.0496274752099</c:v>
                </c:pt>
                <c:pt idx="730">
                  <c:v>2543.4358678819599</c:v>
                </c:pt>
                <c:pt idx="731">
                  <c:v>2543.6933863149602</c:v>
                </c:pt>
                <c:pt idx="732">
                  <c:v>2549.0737673963599</c:v>
                </c:pt>
                <c:pt idx="733">
                  <c:v>2529.1514303474301</c:v>
                </c:pt>
                <c:pt idx="734">
                  <c:v>2521.7660524972698</c:v>
                </c:pt>
                <c:pt idx="735">
                  <c:v>2501.4417179592401</c:v>
                </c:pt>
                <c:pt idx="736">
                  <c:v>2505.4155929114299</c:v>
                </c:pt>
                <c:pt idx="737">
                  <c:v>2504.2889206587201</c:v>
                </c:pt>
                <c:pt idx="738">
                  <c:v>2481.4375575920599</c:v>
                </c:pt>
                <c:pt idx="739">
                  <c:v>2487.1962084082202</c:v>
                </c:pt>
                <c:pt idx="740">
                  <c:v>2486.6410386668099</c:v>
                </c:pt>
                <c:pt idx="741">
                  <c:v>2469.1647362816698</c:v>
                </c:pt>
                <c:pt idx="742">
                  <c:v>2476.8345325218802</c:v>
                </c:pt>
                <c:pt idx="743">
                  <c:v>2484.2023369939002</c:v>
                </c:pt>
                <c:pt idx="744">
                  <c:v>2489.6729889933099</c:v>
                </c:pt>
                <c:pt idx="745">
                  <c:v>2490.3292378321398</c:v>
                </c:pt>
                <c:pt idx="746">
                  <c:v>2495.4968449305902</c:v>
                </c:pt>
                <c:pt idx="747">
                  <c:v>2500.5259110196698</c:v>
                </c:pt>
                <c:pt idx="748">
                  <c:v>2506.9205667107299</c:v>
                </c:pt>
                <c:pt idx="749">
                  <c:v>2513.1520291287302</c:v>
                </c:pt>
                <c:pt idx="750">
                  <c:v>2519.1864929472199</c:v>
                </c:pt>
                <c:pt idx="751">
                  <c:v>2514.2557534723101</c:v>
                </c:pt>
                <c:pt idx="752">
                  <c:v>2516.8985258254902</c:v>
                </c:pt>
                <c:pt idx="753">
                  <c:v>2522.45216276671</c:v>
                </c:pt>
                <c:pt idx="754">
                  <c:v>2527.7209493279001</c:v>
                </c:pt>
                <c:pt idx="755">
                  <c:v>2504.0840227161698</c:v>
                </c:pt>
                <c:pt idx="756">
                  <c:v>2505.5028819109898</c:v>
                </c:pt>
                <c:pt idx="757">
                  <c:v>2505.5028819109898</c:v>
                </c:pt>
                <c:pt idx="758">
                  <c:v>2505.5028819109898</c:v>
                </c:pt>
                <c:pt idx="759">
                  <c:v>2505.5028819109898</c:v>
                </c:pt>
                <c:pt idx="760">
                  <c:v>2505.5028819109898</c:v>
                </c:pt>
                <c:pt idx="761">
                  <c:v>2505.5028819109898</c:v>
                </c:pt>
                <c:pt idx="762">
                  <c:v>2505.5028819109898</c:v>
                </c:pt>
                <c:pt idx="763">
                  <c:v>2505.5028819109898</c:v>
                </c:pt>
                <c:pt idx="764">
                  <c:v>2505.5028819109898</c:v>
                </c:pt>
                <c:pt idx="765">
                  <c:v>2505.5028819109898</c:v>
                </c:pt>
                <c:pt idx="766">
                  <c:v>2505.5028819109898</c:v>
                </c:pt>
                <c:pt idx="767">
                  <c:v>2505.5028819109898</c:v>
                </c:pt>
                <c:pt idx="768">
                  <c:v>2505.5028819109898</c:v>
                </c:pt>
                <c:pt idx="769">
                  <c:v>2505.5028819109898</c:v>
                </c:pt>
                <c:pt idx="770">
                  <c:v>2505.5028819109898</c:v>
                </c:pt>
                <c:pt idx="771">
                  <c:v>2505.5028819109898</c:v>
                </c:pt>
                <c:pt idx="772">
                  <c:v>2505.5028819109898</c:v>
                </c:pt>
                <c:pt idx="773">
                  <c:v>2505.5028819109898</c:v>
                </c:pt>
                <c:pt idx="774">
                  <c:v>2505.5028819109898</c:v>
                </c:pt>
                <c:pt idx="775">
                  <c:v>2505.5028819109898</c:v>
                </c:pt>
                <c:pt idx="776">
                  <c:v>2505.5028819109898</c:v>
                </c:pt>
                <c:pt idx="777">
                  <c:v>2505.5028819109898</c:v>
                </c:pt>
                <c:pt idx="778">
                  <c:v>2505.5028819109898</c:v>
                </c:pt>
                <c:pt idx="779">
                  <c:v>2505.5028819109898</c:v>
                </c:pt>
                <c:pt idx="780">
                  <c:v>2505.5028819109898</c:v>
                </c:pt>
                <c:pt idx="781">
                  <c:v>2505.5028819109898</c:v>
                </c:pt>
                <c:pt idx="782">
                  <c:v>2505.5028819109898</c:v>
                </c:pt>
                <c:pt idx="783">
                  <c:v>2505.5028819109898</c:v>
                </c:pt>
                <c:pt idx="784">
                  <c:v>2505.5028819109898</c:v>
                </c:pt>
                <c:pt idx="785">
                  <c:v>2505.5028819109898</c:v>
                </c:pt>
                <c:pt idx="786">
                  <c:v>2505.5028819109898</c:v>
                </c:pt>
                <c:pt idx="787">
                  <c:v>2505.5028819109898</c:v>
                </c:pt>
                <c:pt idx="788">
                  <c:v>2505.5028819109898</c:v>
                </c:pt>
                <c:pt idx="789">
                  <c:v>2505.5028819109898</c:v>
                </c:pt>
                <c:pt idx="790">
                  <c:v>2505.5028819109898</c:v>
                </c:pt>
                <c:pt idx="791">
                  <c:v>2505.5028819109898</c:v>
                </c:pt>
                <c:pt idx="792">
                  <c:v>2505.5028819109898</c:v>
                </c:pt>
                <c:pt idx="793">
                  <c:v>2505.5028819109898</c:v>
                </c:pt>
                <c:pt idx="794">
                  <c:v>2505.5028819109898</c:v>
                </c:pt>
                <c:pt idx="795">
                  <c:v>2505.5028819109898</c:v>
                </c:pt>
                <c:pt idx="796">
                  <c:v>2505.5028819109898</c:v>
                </c:pt>
                <c:pt idx="797">
                  <c:v>2505.5028819109898</c:v>
                </c:pt>
                <c:pt idx="798">
                  <c:v>2505.5028819109898</c:v>
                </c:pt>
                <c:pt idx="799">
                  <c:v>2505.5028819109898</c:v>
                </c:pt>
                <c:pt idx="800">
                  <c:v>2505.5028819109898</c:v>
                </c:pt>
                <c:pt idx="801">
                  <c:v>2505.5028819109898</c:v>
                </c:pt>
                <c:pt idx="802">
                  <c:v>2505.5028819109898</c:v>
                </c:pt>
                <c:pt idx="803">
                  <c:v>2505.5028819109898</c:v>
                </c:pt>
                <c:pt idx="804">
                  <c:v>2505.5028819109898</c:v>
                </c:pt>
                <c:pt idx="805">
                  <c:v>2505.5028819109898</c:v>
                </c:pt>
                <c:pt idx="806">
                  <c:v>2505.5028819109898</c:v>
                </c:pt>
                <c:pt idx="807">
                  <c:v>2505.5028819109898</c:v>
                </c:pt>
                <c:pt idx="808">
                  <c:v>2505.5028819109898</c:v>
                </c:pt>
                <c:pt idx="809">
                  <c:v>2525.6490884046302</c:v>
                </c:pt>
                <c:pt idx="810">
                  <c:v>2539.5084911612798</c:v>
                </c:pt>
                <c:pt idx="811">
                  <c:v>2537.4981947339702</c:v>
                </c:pt>
                <c:pt idx="812">
                  <c:v>2550.5326711429302</c:v>
                </c:pt>
                <c:pt idx="813">
                  <c:v>2571.3321534174502</c:v>
                </c:pt>
                <c:pt idx="814">
                  <c:v>2580.20055399997</c:v>
                </c:pt>
                <c:pt idx="815">
                  <c:v>2599.3059374149998</c:v>
                </c:pt>
                <c:pt idx="816">
                  <c:v>2607.7263587020898</c:v>
                </c:pt>
                <c:pt idx="817">
                  <c:v>2610.0938141441102</c:v>
                </c:pt>
                <c:pt idx="818">
                  <c:v>2620.6402042278</c:v>
                </c:pt>
                <c:pt idx="819">
                  <c:v>2630.4888401348999</c:v>
                </c:pt>
                <c:pt idx="820">
                  <c:v>2637.0598557636399</c:v>
                </c:pt>
                <c:pt idx="821">
                  <c:v>2648.9597789445202</c:v>
                </c:pt>
                <c:pt idx="822">
                  <c:v>2656.9241053405099</c:v>
                </c:pt>
                <c:pt idx="823">
                  <c:v>2659.0523289224702</c:v>
                </c:pt>
                <c:pt idx="824">
                  <c:v>2670.59765215379</c:v>
                </c:pt>
                <c:pt idx="825">
                  <c:v>2684.4806508852798</c:v>
                </c:pt>
                <c:pt idx="826">
                  <c:v>2693.7290788892101</c:v>
                </c:pt>
                <c:pt idx="827">
                  <c:v>2680.1508177338701</c:v>
                </c:pt>
                <c:pt idx="828">
                  <c:v>2672.1753139594998</c:v>
                </c:pt>
                <c:pt idx="829">
                  <c:v>2678.6465218480798</c:v>
                </c:pt>
                <c:pt idx="830">
                  <c:v>2686.2413819565099</c:v>
                </c:pt>
                <c:pt idx="831">
                  <c:v>2687.8468879063298</c:v>
                </c:pt>
                <c:pt idx="832">
                  <c:v>2697.6510548483402</c:v>
                </c:pt>
                <c:pt idx="833">
                  <c:v>2684.69148338277</c:v>
                </c:pt>
                <c:pt idx="834">
                  <c:v>2697.5302754600202</c:v>
                </c:pt>
                <c:pt idx="835">
                  <c:v>2691.4296847087899</c:v>
                </c:pt>
                <c:pt idx="836">
                  <c:v>2696.7778271401098</c:v>
                </c:pt>
                <c:pt idx="837">
                  <c:v>2703.0309391205401</c:v>
                </c:pt>
                <c:pt idx="838">
                  <c:v>2689.3127185397898</c:v>
                </c:pt>
                <c:pt idx="839">
                  <c:v>2699.6779707381502</c:v>
                </c:pt>
                <c:pt idx="840">
                  <c:v>2709.4614704719002</c:v>
                </c:pt>
                <c:pt idx="841">
                  <c:v>2694.0910319039099</c:v>
                </c:pt>
                <c:pt idx="842">
                  <c:v>2703.1732956962001</c:v>
                </c:pt>
                <c:pt idx="843">
                  <c:v>2686.9542967048001</c:v>
                </c:pt>
                <c:pt idx="844">
                  <c:v>2698.0043175921901</c:v>
                </c:pt>
                <c:pt idx="845">
                  <c:v>2705.7482905717102</c:v>
                </c:pt>
                <c:pt idx="846">
                  <c:v>2701.89954795726</c:v>
                </c:pt>
                <c:pt idx="847">
                  <c:v>2689.9746453282301</c:v>
                </c:pt>
                <c:pt idx="848">
                  <c:v>2692.7084725494301</c:v>
                </c:pt>
                <c:pt idx="849">
                  <c:v>2675.7815759630798</c:v>
                </c:pt>
                <c:pt idx="850">
                  <c:v>2678.98138664505</c:v>
                </c:pt>
                <c:pt idx="851">
                  <c:v>2662.3042235442899</c:v>
                </c:pt>
                <c:pt idx="852">
                  <c:v>2653.1626796936298</c:v>
                </c:pt>
                <c:pt idx="853">
                  <c:v>2640.1005230133201</c:v>
                </c:pt>
                <c:pt idx="854">
                  <c:v>2653.9697506535699</c:v>
                </c:pt>
                <c:pt idx="855">
                  <c:v>2661.2808814792202</c:v>
                </c:pt>
                <c:pt idx="856">
                  <c:v>2668.5148659097299</c:v>
                </c:pt>
                <c:pt idx="857">
                  <c:v>2651.7856868154199</c:v>
                </c:pt>
                <c:pt idx="858">
                  <c:v>2659.5721945416199</c:v>
                </c:pt>
                <c:pt idx="859">
                  <c:v>2668.3183991943501</c:v>
                </c:pt>
                <c:pt idx="860">
                  <c:v>2655.4021270757498</c:v>
                </c:pt>
                <c:pt idx="861">
                  <c:v>2656.9075159552299</c:v>
                </c:pt>
                <c:pt idx="862">
                  <c:v>2655.92983055173</c:v>
                </c:pt>
                <c:pt idx="863">
                  <c:v>2642.8249524860498</c:v>
                </c:pt>
                <c:pt idx="864">
                  <c:v>2645.8654602828001</c:v>
                </c:pt>
                <c:pt idx="865">
                  <c:v>2642.0589494682799</c:v>
                </c:pt>
                <c:pt idx="866">
                  <c:v>2651.0601694660299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D1D4-4F25-AA22-D70D438F0F4E}"/>
            </c:ext>
          </c:extLst>
        </c:ser>
        <c:ser>
          <c:idx val="128"/>
          <c:order val="128"/>
          <c:tx>
            <c:strRef>
              <c:f>'good-drivers'!$DZ$1</c:f>
              <c:strCache>
                <c:ptCount val="1"/>
                <c:pt idx="0">
                  <c:v>wendlinger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'good-drivers'!$DZ$2:$DZ$1091</c:f>
              <c:numCache>
                <c:formatCode>General</c:formatCode>
                <c:ptCount val="1090"/>
                <c:pt idx="503">
                  <c:v>2001.77998470395</c:v>
                </c:pt>
                <c:pt idx="504">
                  <c:v>2008.5444076377801</c:v>
                </c:pt>
                <c:pt idx="505">
                  <c:v>2007.4211017400601</c:v>
                </c:pt>
                <c:pt idx="506">
                  <c:v>2005.3599707558101</c:v>
                </c:pt>
                <c:pt idx="507">
                  <c:v>2017.83351522216</c:v>
                </c:pt>
                <c:pt idx="508">
                  <c:v>2034.5197571374199</c:v>
                </c:pt>
                <c:pt idx="509">
                  <c:v>2046.29108577237</c:v>
                </c:pt>
                <c:pt idx="510">
                  <c:v>2045.1510734828501</c:v>
                </c:pt>
                <c:pt idx="511">
                  <c:v>2065.0283793725598</c:v>
                </c:pt>
                <c:pt idx="512">
                  <c:v>2069.72824654134</c:v>
                </c:pt>
                <c:pt idx="513">
                  <c:v>2066.8754884353798</c:v>
                </c:pt>
                <c:pt idx="514">
                  <c:v>2073.65492593621</c:v>
                </c:pt>
                <c:pt idx="515">
                  <c:v>2075.5069650504502</c:v>
                </c:pt>
                <c:pt idx="516">
                  <c:v>2086.5502881037701</c:v>
                </c:pt>
                <c:pt idx="517">
                  <c:v>2097.85985042108</c:v>
                </c:pt>
                <c:pt idx="518">
                  <c:v>2100.7120394421599</c:v>
                </c:pt>
                <c:pt idx="519">
                  <c:v>2100.7120394421599</c:v>
                </c:pt>
                <c:pt idx="520">
                  <c:v>2100.7120394421599</c:v>
                </c:pt>
                <c:pt idx="521">
                  <c:v>2112.7382170625501</c:v>
                </c:pt>
                <c:pt idx="522">
                  <c:v>2125.6721293687201</c:v>
                </c:pt>
                <c:pt idx="523">
                  <c:v>2124.1936288509501</c:v>
                </c:pt>
                <c:pt idx="524">
                  <c:v>2139.4251738193302</c:v>
                </c:pt>
                <c:pt idx="525">
                  <c:v>2146.4526286763999</c:v>
                </c:pt>
                <c:pt idx="526">
                  <c:v>2158.4487918284799</c:v>
                </c:pt>
                <c:pt idx="527">
                  <c:v>2179.2175361797199</c:v>
                </c:pt>
                <c:pt idx="528">
                  <c:v>2182.6834740241802</c:v>
                </c:pt>
                <c:pt idx="529">
                  <c:v>2183.76334521018</c:v>
                </c:pt>
                <c:pt idx="530">
                  <c:v>2200.0872783302302</c:v>
                </c:pt>
                <c:pt idx="531">
                  <c:v>2219.9185863437701</c:v>
                </c:pt>
                <c:pt idx="532">
                  <c:v>2223.8693613768</c:v>
                </c:pt>
                <c:pt idx="533">
                  <c:v>2245.5033425327802</c:v>
                </c:pt>
                <c:pt idx="534">
                  <c:v>2265.3625468905202</c:v>
                </c:pt>
                <c:pt idx="535">
                  <c:v>2263.1892103095702</c:v>
                </c:pt>
                <c:pt idx="536">
                  <c:v>2267.9189861464301</c:v>
                </c:pt>
                <c:pt idx="537">
                  <c:v>2284.2520038853499</c:v>
                </c:pt>
                <c:pt idx="538">
                  <c:v>2291.63593912434</c:v>
                </c:pt>
                <c:pt idx="539">
                  <c:v>2309.60850900062</c:v>
                </c:pt>
                <c:pt idx="540">
                  <c:v>2297.5977740892499</c:v>
                </c:pt>
                <c:pt idx="541">
                  <c:v>2297.5977740892499</c:v>
                </c:pt>
                <c:pt idx="542">
                  <c:v>2297.5977740892499</c:v>
                </c:pt>
                <c:pt idx="543">
                  <c:v>2297.5977740892499</c:v>
                </c:pt>
                <c:pt idx="544">
                  <c:v>2297.5977740892499</c:v>
                </c:pt>
                <c:pt idx="545">
                  <c:v>2297.5977740892499</c:v>
                </c:pt>
                <c:pt idx="546">
                  <c:v>2297.5977740892499</c:v>
                </c:pt>
                <c:pt idx="547">
                  <c:v>2297.5977740892499</c:v>
                </c:pt>
                <c:pt idx="548">
                  <c:v>2297.5977740892499</c:v>
                </c:pt>
                <c:pt idx="549">
                  <c:v>2297.5977740892499</c:v>
                </c:pt>
                <c:pt idx="550">
                  <c:v>2297.5977740892499</c:v>
                </c:pt>
                <c:pt idx="551">
                  <c:v>2297.5977740892499</c:v>
                </c:pt>
                <c:pt idx="552">
                  <c:v>2297.5977740892499</c:v>
                </c:pt>
                <c:pt idx="553">
                  <c:v>2298.1137628462002</c:v>
                </c:pt>
                <c:pt idx="554">
                  <c:v>2285.9756084201499</c:v>
                </c:pt>
                <c:pt idx="555">
                  <c:v>2284.6474661786601</c:v>
                </c:pt>
                <c:pt idx="556">
                  <c:v>2288.3143448491501</c:v>
                </c:pt>
                <c:pt idx="557">
                  <c:v>2288.3143448491501</c:v>
                </c:pt>
                <c:pt idx="558">
                  <c:v>2288.3143448491501</c:v>
                </c:pt>
                <c:pt idx="559">
                  <c:v>2288.3143448491501</c:v>
                </c:pt>
                <c:pt idx="560">
                  <c:v>2288.3143448491501</c:v>
                </c:pt>
                <c:pt idx="561">
                  <c:v>2288.3143448491501</c:v>
                </c:pt>
                <c:pt idx="562">
                  <c:v>2288.3143448491501</c:v>
                </c:pt>
                <c:pt idx="563">
                  <c:v>2288.3143448491501</c:v>
                </c:pt>
                <c:pt idx="564">
                  <c:v>2288.3143448491501</c:v>
                </c:pt>
                <c:pt idx="565">
                  <c:v>2288.3143448491501</c:v>
                </c:pt>
                <c:pt idx="566">
                  <c:v>2288.3143448491501</c:v>
                </c:pt>
                <c:pt idx="567">
                  <c:v>2288.3143448491501</c:v>
                </c:pt>
                <c:pt idx="568">
                  <c:v>2292.21413241542</c:v>
                </c:pt>
                <c:pt idx="569">
                  <c:v>2280.5292661624799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D1D4-4F25-AA22-D70D438F0F4E}"/>
            </c:ext>
          </c:extLst>
        </c:ser>
        <c:ser>
          <c:idx val="129"/>
          <c:order val="129"/>
          <c:tx>
            <c:strRef>
              <c:f>'good-drivers'!$EA$1</c:f>
              <c:strCache>
                <c:ptCount val="1"/>
                <c:pt idx="0">
                  <c:v>katayama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'good-drivers'!$EA$2:$EA$1091</c:f>
              <c:numCache>
                <c:formatCode>General</c:formatCode>
                <c:ptCount val="1090"/>
                <c:pt idx="505">
                  <c:v>2011.3250639671801</c:v>
                </c:pt>
                <c:pt idx="506">
                  <c:v>2022.4197671945899</c:v>
                </c:pt>
                <c:pt idx="507">
                  <c:v>2036.34224949031</c:v>
                </c:pt>
                <c:pt idx="508">
                  <c:v>2031.3656545536301</c:v>
                </c:pt>
                <c:pt idx="509">
                  <c:v>2038.96290337609</c:v>
                </c:pt>
                <c:pt idx="510">
                  <c:v>2029.8327545263001</c:v>
                </c:pt>
                <c:pt idx="511">
                  <c:v>2037.2427458037801</c:v>
                </c:pt>
                <c:pt idx="512">
                  <c:v>2045.2697961556801</c:v>
                </c:pt>
                <c:pt idx="513">
                  <c:v>2041.29458129209</c:v>
                </c:pt>
                <c:pt idx="514">
                  <c:v>2039.7696206906701</c:v>
                </c:pt>
                <c:pt idx="515">
                  <c:v>2047.3301481610799</c:v>
                </c:pt>
                <c:pt idx="516">
                  <c:v>2052.1103076433901</c:v>
                </c:pt>
                <c:pt idx="517">
                  <c:v>2065.3867540306401</c:v>
                </c:pt>
                <c:pt idx="518">
                  <c:v>2066.5194675653001</c:v>
                </c:pt>
                <c:pt idx="519">
                  <c:v>2076.6583545856802</c:v>
                </c:pt>
                <c:pt idx="520">
                  <c:v>2077.4334898574398</c:v>
                </c:pt>
                <c:pt idx="521">
                  <c:v>2067.0262765802599</c:v>
                </c:pt>
                <c:pt idx="522">
                  <c:v>2065.0952471064902</c:v>
                </c:pt>
                <c:pt idx="523">
                  <c:v>2059.4780407675598</c:v>
                </c:pt>
                <c:pt idx="524">
                  <c:v>2060.6300539639501</c:v>
                </c:pt>
                <c:pt idx="525">
                  <c:v>2052.9192217143</c:v>
                </c:pt>
                <c:pt idx="526">
                  <c:v>2049.6056455005701</c:v>
                </c:pt>
                <c:pt idx="527">
                  <c:v>2051.59024987156</c:v>
                </c:pt>
                <c:pt idx="528">
                  <c:v>2044.72834323794</c:v>
                </c:pt>
                <c:pt idx="529">
                  <c:v>2052.6233143257</c:v>
                </c:pt>
                <c:pt idx="530">
                  <c:v>2052.6702614635801</c:v>
                </c:pt>
                <c:pt idx="531">
                  <c:v>2064.5869406751699</c:v>
                </c:pt>
                <c:pt idx="532">
                  <c:v>2069.58305158657</c:v>
                </c:pt>
                <c:pt idx="533">
                  <c:v>2075.81562956068</c:v>
                </c:pt>
                <c:pt idx="534">
                  <c:v>2067.82462133016</c:v>
                </c:pt>
                <c:pt idx="535">
                  <c:v>2065.93193886993</c:v>
                </c:pt>
                <c:pt idx="536">
                  <c:v>2062.9858758155201</c:v>
                </c:pt>
                <c:pt idx="537">
                  <c:v>2079.9933043126598</c:v>
                </c:pt>
                <c:pt idx="538">
                  <c:v>2078.6095737693299</c:v>
                </c:pt>
                <c:pt idx="539">
                  <c:v>2095.8206101988799</c:v>
                </c:pt>
                <c:pt idx="540">
                  <c:v>2094.6845200419202</c:v>
                </c:pt>
                <c:pt idx="541">
                  <c:v>2088.1226419339</c:v>
                </c:pt>
                <c:pt idx="542">
                  <c:v>2082.9685258065201</c:v>
                </c:pt>
                <c:pt idx="543">
                  <c:v>2090.6728912169601</c:v>
                </c:pt>
                <c:pt idx="544">
                  <c:v>2104.26024369469</c:v>
                </c:pt>
                <c:pt idx="545">
                  <c:v>2106.69269669808</c:v>
                </c:pt>
                <c:pt idx="546">
                  <c:v>2098.62317421937</c:v>
                </c:pt>
                <c:pt idx="547">
                  <c:v>2095.5692204944098</c:v>
                </c:pt>
                <c:pt idx="548">
                  <c:v>2102.16274413672</c:v>
                </c:pt>
                <c:pt idx="549">
                  <c:v>2093.1301402240501</c:v>
                </c:pt>
                <c:pt idx="550">
                  <c:v>2106.41745341142</c:v>
                </c:pt>
                <c:pt idx="551">
                  <c:v>2099.9542572032001</c:v>
                </c:pt>
                <c:pt idx="552">
                  <c:v>2094.9510178484902</c:v>
                </c:pt>
                <c:pt idx="553">
                  <c:v>2088.3623674188002</c:v>
                </c:pt>
                <c:pt idx="554">
                  <c:v>2098.5060166946801</c:v>
                </c:pt>
                <c:pt idx="555">
                  <c:v>2091.75867577895</c:v>
                </c:pt>
                <c:pt idx="556">
                  <c:v>2091.9391251228299</c:v>
                </c:pt>
                <c:pt idx="557">
                  <c:v>2087.7679839336402</c:v>
                </c:pt>
                <c:pt idx="558">
                  <c:v>2086.4394857935199</c:v>
                </c:pt>
                <c:pt idx="559">
                  <c:v>2075.1560314721401</c:v>
                </c:pt>
                <c:pt idx="560">
                  <c:v>2072.73564660787</c:v>
                </c:pt>
                <c:pt idx="561">
                  <c:v>2084.15790426578</c:v>
                </c:pt>
                <c:pt idx="562">
                  <c:v>2081.1077215813598</c:v>
                </c:pt>
                <c:pt idx="563">
                  <c:v>2081.0722919536001</c:v>
                </c:pt>
                <c:pt idx="564">
                  <c:v>2087.82404344824</c:v>
                </c:pt>
                <c:pt idx="565">
                  <c:v>2075.8161853986599</c:v>
                </c:pt>
                <c:pt idx="566">
                  <c:v>2075.8161853986599</c:v>
                </c:pt>
                <c:pt idx="567">
                  <c:v>2077.1643860142899</c:v>
                </c:pt>
                <c:pt idx="568">
                  <c:v>2070.4775827787398</c:v>
                </c:pt>
                <c:pt idx="569">
                  <c:v>2079.213307131</c:v>
                </c:pt>
                <c:pt idx="570">
                  <c:v>2083.2354699501798</c:v>
                </c:pt>
                <c:pt idx="571">
                  <c:v>2089.99848193547</c:v>
                </c:pt>
                <c:pt idx="572">
                  <c:v>2081.0585702642302</c:v>
                </c:pt>
                <c:pt idx="573">
                  <c:v>2078.7884945001201</c:v>
                </c:pt>
                <c:pt idx="574">
                  <c:v>2079.7488780958402</c:v>
                </c:pt>
                <c:pt idx="575">
                  <c:v>2076.49282921437</c:v>
                </c:pt>
                <c:pt idx="576">
                  <c:v>2076.2008290025601</c:v>
                </c:pt>
                <c:pt idx="577">
                  <c:v>2065.3453155100501</c:v>
                </c:pt>
                <c:pt idx="578">
                  <c:v>2064.2432464665999</c:v>
                </c:pt>
                <c:pt idx="579">
                  <c:v>2058.7091432931502</c:v>
                </c:pt>
                <c:pt idx="580">
                  <c:v>2052.89356826118</c:v>
                </c:pt>
                <c:pt idx="581">
                  <c:v>2064.20165538832</c:v>
                </c:pt>
                <c:pt idx="582">
                  <c:v>2073.6898895211102</c:v>
                </c:pt>
                <c:pt idx="583">
                  <c:v>2079.3789642422798</c:v>
                </c:pt>
                <c:pt idx="584">
                  <c:v>2081.4544541022401</c:v>
                </c:pt>
                <c:pt idx="585">
                  <c:v>2078.5090532039999</c:v>
                </c:pt>
                <c:pt idx="586">
                  <c:v>2079.1439619891198</c:v>
                </c:pt>
                <c:pt idx="587">
                  <c:v>2073.6451195099298</c:v>
                </c:pt>
                <c:pt idx="588">
                  <c:v>2072.9965822969598</c:v>
                </c:pt>
                <c:pt idx="589">
                  <c:v>2078.22465354325</c:v>
                </c:pt>
                <c:pt idx="590">
                  <c:v>2084.97531447764</c:v>
                </c:pt>
                <c:pt idx="591">
                  <c:v>2073.0165993243099</c:v>
                </c:pt>
                <c:pt idx="592">
                  <c:v>2067.4148597416302</c:v>
                </c:pt>
                <c:pt idx="593">
                  <c:v>2072.4903129935801</c:v>
                </c:pt>
                <c:pt idx="594">
                  <c:v>2060.92909048813</c:v>
                </c:pt>
                <c:pt idx="595">
                  <c:v>2059.1660539999498</c:v>
                </c:pt>
                <c:pt idx="596">
                  <c:v>2066.8384093711802</c:v>
                </c:pt>
                <c:pt idx="597">
                  <c:v>2067.9400948880002</c:v>
                </c:pt>
                <c:pt idx="598">
                  <c:v>2058.5720839287101</c:v>
                </c:pt>
                <c:pt idx="599">
                  <c:v>2064.9271583326399</c:v>
                </c:pt>
                <c:pt idx="600">
                  <c:v>2057.5298184367498</c:v>
                </c:pt>
                <c:pt idx="601">
                  <c:v>2052.1180655534099</c:v>
                </c:pt>
                <c:pt idx="602">
                  <c:v>2049.9560352018202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D1D4-4F25-AA22-D70D438F0F4E}"/>
            </c:ext>
          </c:extLst>
        </c:ser>
        <c:ser>
          <c:idx val="130"/>
          <c:order val="130"/>
          <c:tx>
            <c:strRef>
              <c:f>'good-drivers'!$EB$1</c:f>
              <c:strCache>
                <c:ptCount val="1"/>
                <c:pt idx="0">
                  <c:v>fittipaldi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'good-drivers'!$EB$2:$EB$1091</c:f>
              <c:numCache>
                <c:formatCode>General</c:formatCode>
                <c:ptCount val="1090"/>
                <c:pt idx="505">
                  <c:v>2002.43431825072</c:v>
                </c:pt>
                <c:pt idx="506">
                  <c:v>2000.41389155204</c:v>
                </c:pt>
                <c:pt idx="507">
                  <c:v>2009.57896672729</c:v>
                </c:pt>
                <c:pt idx="508">
                  <c:v>2020.68611508971</c:v>
                </c:pt>
                <c:pt idx="509">
                  <c:v>2016.89605203513</c:v>
                </c:pt>
                <c:pt idx="510">
                  <c:v>2030.96647413081</c:v>
                </c:pt>
                <c:pt idx="511">
                  <c:v>2039.3457184531901</c:v>
                </c:pt>
                <c:pt idx="512">
                  <c:v>2030.4570110703601</c:v>
                </c:pt>
                <c:pt idx="513">
                  <c:v>2030.4570110703601</c:v>
                </c:pt>
                <c:pt idx="514">
                  <c:v>2030.4570110703601</c:v>
                </c:pt>
                <c:pt idx="515">
                  <c:v>2030.4570110703601</c:v>
                </c:pt>
                <c:pt idx="516">
                  <c:v>2023.63993072688</c:v>
                </c:pt>
                <c:pt idx="517">
                  <c:v>2015.4503356945199</c:v>
                </c:pt>
                <c:pt idx="518">
                  <c:v>2024.9137831722901</c:v>
                </c:pt>
                <c:pt idx="519">
                  <c:v>2041.6170017280201</c:v>
                </c:pt>
                <c:pt idx="520">
                  <c:v>2053.7479695411998</c:v>
                </c:pt>
                <c:pt idx="521">
                  <c:v>2070.3498459345701</c:v>
                </c:pt>
                <c:pt idx="522">
                  <c:v>2069.5739777395602</c:v>
                </c:pt>
                <c:pt idx="523">
                  <c:v>2081.77739931927</c:v>
                </c:pt>
                <c:pt idx="524">
                  <c:v>2084.2720981573102</c:v>
                </c:pt>
                <c:pt idx="525">
                  <c:v>2094.02013177873</c:v>
                </c:pt>
                <c:pt idx="526">
                  <c:v>2107.3865410282601</c:v>
                </c:pt>
                <c:pt idx="527">
                  <c:v>2114.9729121895898</c:v>
                </c:pt>
                <c:pt idx="528">
                  <c:v>2123.6277205472202</c:v>
                </c:pt>
                <c:pt idx="529">
                  <c:v>2127.3596875079902</c:v>
                </c:pt>
                <c:pt idx="530">
                  <c:v>2132.5209275255402</c:v>
                </c:pt>
                <c:pt idx="531">
                  <c:v>2124.8559465588501</c:v>
                </c:pt>
                <c:pt idx="532">
                  <c:v>2118.8299305322698</c:v>
                </c:pt>
                <c:pt idx="533">
                  <c:v>2128.70354022018</c:v>
                </c:pt>
                <c:pt idx="534">
                  <c:v>2136.8431860887499</c:v>
                </c:pt>
                <c:pt idx="535">
                  <c:v>2136.8431860887499</c:v>
                </c:pt>
                <c:pt idx="536">
                  <c:v>2136.8431860887499</c:v>
                </c:pt>
                <c:pt idx="537">
                  <c:v>2137.61074573214</c:v>
                </c:pt>
                <c:pt idx="538">
                  <c:v>2156.2779469512202</c:v>
                </c:pt>
                <c:pt idx="539">
                  <c:v>2163.96531122239</c:v>
                </c:pt>
                <c:pt idx="540">
                  <c:v>2167.1528310558301</c:v>
                </c:pt>
                <c:pt idx="541">
                  <c:v>2169.6098885669999</c:v>
                </c:pt>
                <c:pt idx="542">
                  <c:v>2172.1815583246298</c:v>
                </c:pt>
                <c:pt idx="543">
                  <c:v>2184.7837653342699</c:v>
                </c:pt>
                <c:pt idx="544">
                  <c:v>2194.9228902719001</c:v>
                </c:pt>
                <c:pt idx="545">
                  <c:v>2210.6632660876298</c:v>
                </c:pt>
                <c:pt idx="546">
                  <c:v>2213.7896803090898</c:v>
                </c:pt>
                <c:pt idx="547">
                  <c:v>2215.8029772140098</c:v>
                </c:pt>
                <c:pt idx="548">
                  <c:v>2220.0932428279202</c:v>
                </c:pt>
                <c:pt idx="549">
                  <c:v>2230.3814725663901</c:v>
                </c:pt>
                <c:pt idx="550">
                  <c:v>2229.8841126453499</c:v>
                </c:pt>
                <c:pt idx="551">
                  <c:v>2239.7804670770902</c:v>
                </c:pt>
                <c:pt idx="552">
                  <c:v>2249.2254968106499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D1D4-4F25-AA22-D70D438F0F4E}"/>
            </c:ext>
          </c:extLst>
        </c:ser>
        <c:ser>
          <c:idx val="131"/>
          <c:order val="131"/>
          <c:tx>
            <c:strRef>
              <c:f>'good-drivers'!$EC$1</c:f>
              <c:strCache>
                <c:ptCount val="1"/>
                <c:pt idx="0">
                  <c:v>barrichello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'good-drivers'!$EC$2:$EC$1091</c:f>
              <c:numCache>
                <c:formatCode>General</c:formatCode>
                <c:ptCount val="1090"/>
                <c:pt idx="521">
                  <c:v>2008.79943569445</c:v>
                </c:pt>
                <c:pt idx="522">
                  <c:v>2011.0614182905399</c:v>
                </c:pt>
                <c:pt idx="523">
                  <c:v>2026.1714038185601</c:v>
                </c:pt>
                <c:pt idx="524">
                  <c:v>2026.7909102429401</c:v>
                </c:pt>
                <c:pt idx="525">
                  <c:v>2038.9777414661401</c:v>
                </c:pt>
                <c:pt idx="526">
                  <c:v>2054.6608539866502</c:v>
                </c:pt>
                <c:pt idx="527">
                  <c:v>2050.8668540243598</c:v>
                </c:pt>
                <c:pt idx="528">
                  <c:v>2068.9004269412299</c:v>
                </c:pt>
                <c:pt idx="529">
                  <c:v>2082.7589811222801</c:v>
                </c:pt>
                <c:pt idx="530">
                  <c:v>2086.0482114966999</c:v>
                </c:pt>
                <c:pt idx="531">
                  <c:v>2079.0474428017901</c:v>
                </c:pt>
                <c:pt idx="532">
                  <c:v>2075.97323427834</c:v>
                </c:pt>
                <c:pt idx="533">
                  <c:v>2070.6104650780999</c:v>
                </c:pt>
                <c:pt idx="534">
                  <c:v>2080.9240182086101</c:v>
                </c:pt>
                <c:pt idx="535">
                  <c:v>2100.91999573983</c:v>
                </c:pt>
                <c:pt idx="536">
                  <c:v>2111.7282630190798</c:v>
                </c:pt>
                <c:pt idx="537">
                  <c:v>2130.82900378151</c:v>
                </c:pt>
                <c:pt idx="538">
                  <c:v>2150.31266413086</c:v>
                </c:pt>
                <c:pt idx="539">
                  <c:v>2141.1984236213202</c:v>
                </c:pt>
                <c:pt idx="540">
                  <c:v>2138.4996397589498</c:v>
                </c:pt>
                <c:pt idx="541">
                  <c:v>2142.6077698633699</c:v>
                </c:pt>
                <c:pt idx="542">
                  <c:v>2156.2715749180402</c:v>
                </c:pt>
                <c:pt idx="543">
                  <c:v>2158.9832221972802</c:v>
                </c:pt>
                <c:pt idx="544">
                  <c:v>2175.1159074446</c:v>
                </c:pt>
                <c:pt idx="545">
                  <c:v>2170.5294818525499</c:v>
                </c:pt>
                <c:pt idx="546">
                  <c:v>2160.4627094749399</c:v>
                </c:pt>
                <c:pt idx="547">
                  <c:v>2159.3735645740699</c:v>
                </c:pt>
                <c:pt idx="548">
                  <c:v>2176.1949255591699</c:v>
                </c:pt>
                <c:pt idx="549">
                  <c:v>2192.2158492909898</c:v>
                </c:pt>
                <c:pt idx="550">
                  <c:v>2198.28801032008</c:v>
                </c:pt>
                <c:pt idx="551">
                  <c:v>2200.0350546596601</c:v>
                </c:pt>
                <c:pt idx="552">
                  <c:v>2214.44684039206</c:v>
                </c:pt>
                <c:pt idx="553">
                  <c:v>2207.7118999111699</c:v>
                </c:pt>
                <c:pt idx="554">
                  <c:v>2204.0330859239598</c:v>
                </c:pt>
                <c:pt idx="555">
                  <c:v>2197.13669670844</c:v>
                </c:pt>
                <c:pt idx="556">
                  <c:v>2207.0910888478102</c:v>
                </c:pt>
                <c:pt idx="557">
                  <c:v>2206.97653469743</c:v>
                </c:pt>
                <c:pt idx="558">
                  <c:v>2222.82913612826</c:v>
                </c:pt>
                <c:pt idx="559">
                  <c:v>2231.9705588024299</c:v>
                </c:pt>
                <c:pt idx="560">
                  <c:v>2233.5844480842602</c:v>
                </c:pt>
                <c:pt idx="561">
                  <c:v>2229.8254923061399</c:v>
                </c:pt>
                <c:pt idx="562">
                  <c:v>2236.9699628349599</c:v>
                </c:pt>
                <c:pt idx="563">
                  <c:v>2245.23365751557</c:v>
                </c:pt>
                <c:pt idx="564">
                  <c:v>2244.8951185108299</c:v>
                </c:pt>
                <c:pt idx="565">
                  <c:v>2245.81575084509</c:v>
                </c:pt>
                <c:pt idx="566">
                  <c:v>2256.6526299031598</c:v>
                </c:pt>
                <c:pt idx="567">
                  <c:v>2247.35046770808</c:v>
                </c:pt>
                <c:pt idx="568">
                  <c:v>2237.50022472613</c:v>
                </c:pt>
                <c:pt idx="569">
                  <c:v>2229.2867729311001</c:v>
                </c:pt>
                <c:pt idx="570">
                  <c:v>2223.7282317782701</c:v>
                </c:pt>
                <c:pt idx="571">
                  <c:v>2221.7797210602798</c:v>
                </c:pt>
                <c:pt idx="572">
                  <c:v>2233.7040399381799</c:v>
                </c:pt>
                <c:pt idx="573">
                  <c:v>2243.7329122425699</c:v>
                </c:pt>
                <c:pt idx="574">
                  <c:v>2253.1360124288499</c:v>
                </c:pt>
                <c:pt idx="575">
                  <c:v>2242.6080266587401</c:v>
                </c:pt>
                <c:pt idx="576">
                  <c:v>2247.81891443207</c:v>
                </c:pt>
                <c:pt idx="577">
                  <c:v>2240.67350838432</c:v>
                </c:pt>
                <c:pt idx="578">
                  <c:v>2244.4637626487602</c:v>
                </c:pt>
                <c:pt idx="579">
                  <c:v>2255.7641945282598</c:v>
                </c:pt>
                <c:pt idx="580">
                  <c:v>2263.2426243261798</c:v>
                </c:pt>
                <c:pt idx="581">
                  <c:v>2270.4747797366399</c:v>
                </c:pt>
                <c:pt idx="582">
                  <c:v>2264.2522193872301</c:v>
                </c:pt>
                <c:pt idx="583">
                  <c:v>2273.6644980545698</c:v>
                </c:pt>
                <c:pt idx="584">
                  <c:v>2257.0579497614599</c:v>
                </c:pt>
                <c:pt idx="585">
                  <c:v>2259.8968041198</c:v>
                </c:pt>
                <c:pt idx="586">
                  <c:v>2272.9078395777201</c:v>
                </c:pt>
                <c:pt idx="587">
                  <c:v>2270.7228137658599</c:v>
                </c:pt>
                <c:pt idx="588">
                  <c:v>2271.7414227096101</c:v>
                </c:pt>
                <c:pt idx="589">
                  <c:v>2277.1011430557101</c:v>
                </c:pt>
                <c:pt idx="590">
                  <c:v>2302.1697781609901</c:v>
                </c:pt>
                <c:pt idx="591">
                  <c:v>2301.8015650745501</c:v>
                </c:pt>
                <c:pt idx="592">
                  <c:v>2305.7088026463598</c:v>
                </c:pt>
                <c:pt idx="593">
                  <c:v>2306.30561825822</c:v>
                </c:pt>
                <c:pt idx="594">
                  <c:v>2303.9306789913499</c:v>
                </c:pt>
                <c:pt idx="595">
                  <c:v>2312.39604515777</c:v>
                </c:pt>
                <c:pt idx="596">
                  <c:v>2309.8835305157299</c:v>
                </c:pt>
                <c:pt idx="597">
                  <c:v>2304.4191359665701</c:v>
                </c:pt>
                <c:pt idx="598">
                  <c:v>2311.27443907109</c:v>
                </c:pt>
                <c:pt idx="599">
                  <c:v>2316.4907223794198</c:v>
                </c:pt>
                <c:pt idx="600">
                  <c:v>2323.0564024549299</c:v>
                </c:pt>
                <c:pt idx="601">
                  <c:v>2318.7277320271701</c:v>
                </c:pt>
                <c:pt idx="602">
                  <c:v>2313.0708680777402</c:v>
                </c:pt>
                <c:pt idx="603">
                  <c:v>2305.5606152578098</c:v>
                </c:pt>
                <c:pt idx="604">
                  <c:v>2310.6183711615699</c:v>
                </c:pt>
                <c:pt idx="605">
                  <c:v>2321.5439189306098</c:v>
                </c:pt>
                <c:pt idx="606">
                  <c:v>2313.9208738898501</c:v>
                </c:pt>
                <c:pt idx="607">
                  <c:v>2332.3967634190999</c:v>
                </c:pt>
                <c:pt idx="608">
                  <c:v>2329.00497755064</c:v>
                </c:pt>
                <c:pt idx="609">
                  <c:v>2347.01587790129</c:v>
                </c:pt>
                <c:pt idx="610">
                  <c:v>2356.4244085161999</c:v>
                </c:pt>
                <c:pt idx="611">
                  <c:v>2360.8559022494001</c:v>
                </c:pt>
                <c:pt idx="612">
                  <c:v>2357.4279186080798</c:v>
                </c:pt>
                <c:pt idx="613">
                  <c:v>2351.3760598641702</c:v>
                </c:pt>
                <c:pt idx="614">
                  <c:v>2348.9559708022098</c:v>
                </c:pt>
                <c:pt idx="615">
                  <c:v>2344.61317951715</c:v>
                </c:pt>
                <c:pt idx="616">
                  <c:v>2354.0480962133302</c:v>
                </c:pt>
                <c:pt idx="617">
                  <c:v>2361.5575241340898</c:v>
                </c:pt>
                <c:pt idx="618">
                  <c:v>2359.67621070319</c:v>
                </c:pt>
                <c:pt idx="619">
                  <c:v>2375.63364716761</c:v>
                </c:pt>
                <c:pt idx="620">
                  <c:v>2378.7081865498599</c:v>
                </c:pt>
                <c:pt idx="621">
                  <c:v>2397.1277980510499</c:v>
                </c:pt>
                <c:pt idx="622">
                  <c:v>2405.4114034516901</c:v>
                </c:pt>
                <c:pt idx="623">
                  <c:v>2393.7042300128201</c:v>
                </c:pt>
                <c:pt idx="624">
                  <c:v>2388.68788517761</c:v>
                </c:pt>
                <c:pt idx="625">
                  <c:v>2406.44625701226</c:v>
                </c:pt>
                <c:pt idx="626">
                  <c:v>2415.9531903427501</c:v>
                </c:pt>
                <c:pt idx="627">
                  <c:v>2412.1026997734898</c:v>
                </c:pt>
                <c:pt idx="628">
                  <c:v>2402.3902097755099</c:v>
                </c:pt>
                <c:pt idx="629">
                  <c:v>2415.9133239381899</c:v>
                </c:pt>
                <c:pt idx="630">
                  <c:v>2421.1835275112799</c:v>
                </c:pt>
                <c:pt idx="631">
                  <c:v>2435.6948322610401</c:v>
                </c:pt>
                <c:pt idx="632">
                  <c:v>2450.9976985578301</c:v>
                </c:pt>
                <c:pt idx="633">
                  <c:v>2462.5777766640699</c:v>
                </c:pt>
                <c:pt idx="634">
                  <c:v>2468.80488144936</c:v>
                </c:pt>
                <c:pt idx="635">
                  <c:v>2472.8842176908702</c:v>
                </c:pt>
                <c:pt idx="636">
                  <c:v>2456.9736860623502</c:v>
                </c:pt>
                <c:pt idx="637">
                  <c:v>2458.2642420150701</c:v>
                </c:pt>
                <c:pt idx="638">
                  <c:v>2435.0885814048302</c:v>
                </c:pt>
                <c:pt idx="639">
                  <c:v>2438.58213770057</c:v>
                </c:pt>
                <c:pt idx="640">
                  <c:v>2440.5414660456199</c:v>
                </c:pt>
                <c:pt idx="641">
                  <c:v>2445.5050754180902</c:v>
                </c:pt>
                <c:pt idx="642">
                  <c:v>2450.4534640033899</c:v>
                </c:pt>
                <c:pt idx="643">
                  <c:v>2453.7654156726999</c:v>
                </c:pt>
                <c:pt idx="644">
                  <c:v>2457.2052188509801</c:v>
                </c:pt>
                <c:pt idx="645">
                  <c:v>2463.9060066109</c:v>
                </c:pt>
                <c:pt idx="646">
                  <c:v>2466.1498842701099</c:v>
                </c:pt>
                <c:pt idx="647">
                  <c:v>2447.06768862843</c:v>
                </c:pt>
                <c:pt idx="648">
                  <c:v>2430.1719423710401</c:v>
                </c:pt>
                <c:pt idx="649">
                  <c:v>2436.6091910269702</c:v>
                </c:pt>
                <c:pt idx="650">
                  <c:v>2439.5892356537502</c:v>
                </c:pt>
                <c:pt idx="651">
                  <c:v>2444.00822548116</c:v>
                </c:pt>
                <c:pt idx="652">
                  <c:v>2447.9523941192301</c:v>
                </c:pt>
                <c:pt idx="653">
                  <c:v>2453.2119327563701</c:v>
                </c:pt>
                <c:pt idx="654">
                  <c:v>2429.3908414050302</c:v>
                </c:pt>
                <c:pt idx="655">
                  <c:v>2433.6858293084902</c:v>
                </c:pt>
                <c:pt idx="656">
                  <c:v>2416.84231025897</c:v>
                </c:pt>
                <c:pt idx="657">
                  <c:v>2421.8728538068399</c:v>
                </c:pt>
                <c:pt idx="658">
                  <c:v>2428.1422395263498</c:v>
                </c:pt>
                <c:pt idx="659">
                  <c:v>2411.2992692882499</c:v>
                </c:pt>
                <c:pt idx="660">
                  <c:v>2413.2265766959699</c:v>
                </c:pt>
                <c:pt idx="661">
                  <c:v>2418.1636807086002</c:v>
                </c:pt>
                <c:pt idx="662">
                  <c:v>2422.8786517850799</c:v>
                </c:pt>
                <c:pt idx="663">
                  <c:v>2428.9932111778598</c:v>
                </c:pt>
                <c:pt idx="664">
                  <c:v>2435.04764433423</c:v>
                </c:pt>
                <c:pt idx="665">
                  <c:v>2436.3861344272</c:v>
                </c:pt>
                <c:pt idx="666">
                  <c:v>2442.2832162972099</c:v>
                </c:pt>
                <c:pt idx="667">
                  <c:v>2428.1477358059201</c:v>
                </c:pt>
                <c:pt idx="668">
                  <c:v>2429.744373898</c:v>
                </c:pt>
                <c:pt idx="669">
                  <c:v>2414.95432805987</c:v>
                </c:pt>
                <c:pt idx="670">
                  <c:v>2402.1324275707698</c:v>
                </c:pt>
                <c:pt idx="671">
                  <c:v>2379.0103224980699</c:v>
                </c:pt>
                <c:pt idx="672">
                  <c:v>2385.6277204104499</c:v>
                </c:pt>
                <c:pt idx="673">
                  <c:v>2364.6562623284999</c:v>
                </c:pt>
                <c:pt idx="674">
                  <c:v>2371.8585519725898</c:v>
                </c:pt>
                <c:pt idx="675">
                  <c:v>2371.1912137379099</c:v>
                </c:pt>
                <c:pt idx="676">
                  <c:v>2376.6722201081502</c:v>
                </c:pt>
                <c:pt idx="677">
                  <c:v>2385.0541560155102</c:v>
                </c:pt>
                <c:pt idx="678">
                  <c:v>2391.69583912287</c:v>
                </c:pt>
                <c:pt idx="679">
                  <c:v>2372.1917151126599</c:v>
                </c:pt>
                <c:pt idx="680">
                  <c:v>2376.2313256052398</c:v>
                </c:pt>
                <c:pt idx="681">
                  <c:v>2385.1682561904699</c:v>
                </c:pt>
                <c:pt idx="682">
                  <c:v>2392.2037538678801</c:v>
                </c:pt>
                <c:pt idx="683">
                  <c:v>2400.74592613701</c:v>
                </c:pt>
                <c:pt idx="684">
                  <c:v>2409.0901873376501</c:v>
                </c:pt>
                <c:pt idx="685">
                  <c:v>2415.3741432915999</c:v>
                </c:pt>
                <c:pt idx="686">
                  <c:v>2390.92715406056</c:v>
                </c:pt>
                <c:pt idx="687">
                  <c:v>2397.7557773241801</c:v>
                </c:pt>
                <c:pt idx="688">
                  <c:v>2389.26109137612</c:v>
                </c:pt>
                <c:pt idx="689">
                  <c:v>2394.7373750929601</c:v>
                </c:pt>
                <c:pt idx="690">
                  <c:v>2400.09798338362</c:v>
                </c:pt>
                <c:pt idx="691">
                  <c:v>2405.1989307398499</c:v>
                </c:pt>
                <c:pt idx="692">
                  <c:v>2401.7002129441698</c:v>
                </c:pt>
                <c:pt idx="693">
                  <c:v>2403.5117986297801</c:v>
                </c:pt>
                <c:pt idx="694">
                  <c:v>2408.6447889716101</c:v>
                </c:pt>
                <c:pt idx="695">
                  <c:v>2406.9397634560901</c:v>
                </c:pt>
                <c:pt idx="696">
                  <c:v>2415.53389405489</c:v>
                </c:pt>
                <c:pt idx="697">
                  <c:v>2395.3103723791</c:v>
                </c:pt>
                <c:pt idx="698">
                  <c:v>2374.1737621665602</c:v>
                </c:pt>
                <c:pt idx="699">
                  <c:v>2380.7005678361902</c:v>
                </c:pt>
                <c:pt idx="700">
                  <c:v>2358.6873416078201</c:v>
                </c:pt>
                <c:pt idx="701">
                  <c:v>2369.26193495895</c:v>
                </c:pt>
                <c:pt idx="702">
                  <c:v>2377.5452520931999</c:v>
                </c:pt>
                <c:pt idx="703">
                  <c:v>2382.1686444076199</c:v>
                </c:pt>
                <c:pt idx="704">
                  <c:v>2389.9655989892399</c:v>
                </c:pt>
                <c:pt idx="705">
                  <c:v>2390.6800999714601</c:v>
                </c:pt>
                <c:pt idx="706">
                  <c:v>2398.2130720663299</c:v>
                </c:pt>
                <c:pt idx="707">
                  <c:v>2403.8479717714899</c:v>
                </c:pt>
                <c:pt idx="708">
                  <c:v>2411.1276826681301</c:v>
                </c:pt>
                <c:pt idx="709">
                  <c:v>2418.13455222729</c:v>
                </c:pt>
                <c:pt idx="710">
                  <c:v>2424.8481053689802</c:v>
                </c:pt>
                <c:pt idx="711">
                  <c:v>2429.6349049015298</c:v>
                </c:pt>
                <c:pt idx="712">
                  <c:v>2434.3761254225201</c:v>
                </c:pt>
                <c:pt idx="713">
                  <c:v>2423.8525774452601</c:v>
                </c:pt>
                <c:pt idx="714">
                  <c:v>2430.6148454980398</c:v>
                </c:pt>
                <c:pt idx="715">
                  <c:v>2435.5241427379701</c:v>
                </c:pt>
                <c:pt idx="716">
                  <c:v>2443.69017856863</c:v>
                </c:pt>
                <c:pt idx="717">
                  <c:v>2451.80632632071</c:v>
                </c:pt>
                <c:pt idx="718">
                  <c:v>2429.60339343029</c:v>
                </c:pt>
                <c:pt idx="719">
                  <c:v>2435.1282524875101</c:v>
                </c:pt>
                <c:pt idx="720">
                  <c:v>2442.1133275480502</c:v>
                </c:pt>
                <c:pt idx="721">
                  <c:v>2428.71268173928</c:v>
                </c:pt>
                <c:pt idx="722">
                  <c:v>2424.3712607402999</c:v>
                </c:pt>
                <c:pt idx="723">
                  <c:v>2410.0351500040301</c:v>
                </c:pt>
                <c:pt idx="724">
                  <c:v>2405.0722154707701</c:v>
                </c:pt>
                <c:pt idx="725">
                  <c:v>2402.49126618527</c:v>
                </c:pt>
                <c:pt idx="726">
                  <c:v>2409.9393493082098</c:v>
                </c:pt>
                <c:pt idx="727">
                  <c:v>2417.0913697077999</c:v>
                </c:pt>
                <c:pt idx="728">
                  <c:v>2425.5362720693201</c:v>
                </c:pt>
                <c:pt idx="729">
                  <c:v>2421.6706419239899</c:v>
                </c:pt>
                <c:pt idx="730">
                  <c:v>2421.3700274023499</c:v>
                </c:pt>
                <c:pt idx="731">
                  <c:v>2416.2037544540899</c:v>
                </c:pt>
                <c:pt idx="732">
                  <c:v>2411.2648564473002</c:v>
                </c:pt>
                <c:pt idx="733">
                  <c:v>2406.5556942375301</c:v>
                </c:pt>
                <c:pt idx="734">
                  <c:v>2398.9447251709498</c:v>
                </c:pt>
                <c:pt idx="735">
                  <c:v>2403.7435580058</c:v>
                </c:pt>
                <c:pt idx="736">
                  <c:v>2406.9627545707799</c:v>
                </c:pt>
                <c:pt idx="737">
                  <c:v>2401.7291935120702</c:v>
                </c:pt>
                <c:pt idx="738">
                  <c:v>2395.1138553363498</c:v>
                </c:pt>
                <c:pt idx="739">
                  <c:v>2400.7233989423498</c:v>
                </c:pt>
                <c:pt idx="740">
                  <c:v>2413.6325324970999</c:v>
                </c:pt>
                <c:pt idx="741">
                  <c:v>2430.4972525594499</c:v>
                </c:pt>
                <c:pt idx="742">
                  <c:v>2442.0552655461302</c:v>
                </c:pt>
                <c:pt idx="743">
                  <c:v>2460.8285857101901</c:v>
                </c:pt>
                <c:pt idx="744">
                  <c:v>2476.0557319292402</c:v>
                </c:pt>
                <c:pt idx="745">
                  <c:v>2495.2186928267502</c:v>
                </c:pt>
                <c:pt idx="746">
                  <c:v>2504.4297691345801</c:v>
                </c:pt>
                <c:pt idx="747">
                  <c:v>2499.84602251664</c:v>
                </c:pt>
                <c:pt idx="748">
                  <c:v>2515.2478058055599</c:v>
                </c:pt>
                <c:pt idx="749">
                  <c:v>2508.9798156834099</c:v>
                </c:pt>
                <c:pt idx="750">
                  <c:v>2509.2689795769502</c:v>
                </c:pt>
                <c:pt idx="751">
                  <c:v>2527.6377024353401</c:v>
                </c:pt>
                <c:pt idx="752">
                  <c:v>2538.6497417395499</c:v>
                </c:pt>
                <c:pt idx="753">
                  <c:v>2552.1353335968802</c:v>
                </c:pt>
                <c:pt idx="754">
                  <c:v>2564.6602097026898</c:v>
                </c:pt>
                <c:pt idx="755">
                  <c:v>2567.2854574150901</c:v>
                </c:pt>
                <c:pt idx="756">
                  <c:v>2577.23662192652</c:v>
                </c:pt>
                <c:pt idx="757">
                  <c:v>2578.65829692015</c:v>
                </c:pt>
                <c:pt idx="758">
                  <c:v>2580.39746139207</c:v>
                </c:pt>
                <c:pt idx="759">
                  <c:v>2579.31206181995</c:v>
                </c:pt>
                <c:pt idx="760">
                  <c:v>2583.3419552867699</c:v>
                </c:pt>
                <c:pt idx="761">
                  <c:v>2587.2514403343398</c:v>
                </c:pt>
                <c:pt idx="762">
                  <c:v>2588.1590018402098</c:v>
                </c:pt>
                <c:pt idx="763">
                  <c:v>2575.4436404186399</c:v>
                </c:pt>
                <c:pt idx="764">
                  <c:v>2578.8089795535102</c:v>
                </c:pt>
                <c:pt idx="765">
                  <c:v>2585.1268697873602</c:v>
                </c:pt>
                <c:pt idx="766">
                  <c:v>2588.28095850727</c:v>
                </c:pt>
                <c:pt idx="767">
                  <c:v>2580.8844326492799</c:v>
                </c:pt>
                <c:pt idx="768">
                  <c:v>2575.7581284553298</c:v>
                </c:pt>
                <c:pt idx="769">
                  <c:v>2581.7895985434102</c:v>
                </c:pt>
                <c:pt idx="770">
                  <c:v>2582.9862305934298</c:v>
                </c:pt>
                <c:pt idx="771">
                  <c:v>2589.0049723789498</c:v>
                </c:pt>
                <c:pt idx="772">
                  <c:v>2586.9874213267099</c:v>
                </c:pt>
                <c:pt idx="773">
                  <c:v>2583.3374731565</c:v>
                </c:pt>
                <c:pt idx="774">
                  <c:v>2570.1864261640699</c:v>
                </c:pt>
                <c:pt idx="775">
                  <c:v>2571.5894262003799</c:v>
                </c:pt>
                <c:pt idx="776">
                  <c:v>2575.9757129337499</c:v>
                </c:pt>
                <c:pt idx="777">
                  <c:v>2572.87201502567</c:v>
                </c:pt>
                <c:pt idx="778">
                  <c:v>2571.31226168896</c:v>
                </c:pt>
                <c:pt idx="779">
                  <c:v>2583.4633963624201</c:v>
                </c:pt>
                <c:pt idx="780">
                  <c:v>2593.38964279419</c:v>
                </c:pt>
                <c:pt idx="781">
                  <c:v>2590.8969018287198</c:v>
                </c:pt>
                <c:pt idx="782">
                  <c:v>2607.46444176559</c:v>
                </c:pt>
                <c:pt idx="783">
                  <c:v>2598.1916666859202</c:v>
                </c:pt>
                <c:pt idx="784">
                  <c:v>2592.9990210538699</c:v>
                </c:pt>
                <c:pt idx="785">
                  <c:v>2588.1183569259701</c:v>
                </c:pt>
                <c:pt idx="786">
                  <c:v>2578.3870043666602</c:v>
                </c:pt>
                <c:pt idx="787">
                  <c:v>2572.5215635035202</c:v>
                </c:pt>
                <c:pt idx="788">
                  <c:v>2563.7219958200299</c:v>
                </c:pt>
                <c:pt idx="789">
                  <c:v>2565.2418211536301</c:v>
                </c:pt>
                <c:pt idx="790">
                  <c:v>2570.1420204790702</c:v>
                </c:pt>
                <c:pt idx="791">
                  <c:v>2568.3218239193702</c:v>
                </c:pt>
                <c:pt idx="792">
                  <c:v>2593.3312426985199</c:v>
                </c:pt>
                <c:pt idx="793">
                  <c:v>2612.0713552726502</c:v>
                </c:pt>
                <c:pt idx="794">
                  <c:v>2631.5028755646699</c:v>
                </c:pt>
                <c:pt idx="795">
                  <c:v>2648.1330779760701</c:v>
                </c:pt>
                <c:pt idx="796">
                  <c:v>2668.7782526494102</c:v>
                </c:pt>
                <c:pt idx="797">
                  <c:v>2688.2076207927798</c:v>
                </c:pt>
                <c:pt idx="798">
                  <c:v>2677.7728811965198</c:v>
                </c:pt>
                <c:pt idx="799">
                  <c:v>2694.4619505365299</c:v>
                </c:pt>
                <c:pt idx="800">
                  <c:v>2705.1537178988801</c:v>
                </c:pt>
                <c:pt idx="801">
                  <c:v>2708.3627253663799</c:v>
                </c:pt>
                <c:pt idx="802">
                  <c:v>2726.2153646808101</c:v>
                </c:pt>
                <c:pt idx="803">
                  <c:v>2733.0579133603201</c:v>
                </c:pt>
                <c:pt idx="804">
                  <c:v>2750.4863533429898</c:v>
                </c:pt>
                <c:pt idx="805">
                  <c:v>2758.38945420038</c:v>
                </c:pt>
                <c:pt idx="806">
                  <c:v>2764.0905527395498</c:v>
                </c:pt>
                <c:pt idx="807">
                  <c:v>2767.66056564982</c:v>
                </c:pt>
                <c:pt idx="808">
                  <c:v>2777.65098606427</c:v>
                </c:pt>
                <c:pt idx="809">
                  <c:v>2768.63331596852</c:v>
                </c:pt>
                <c:pt idx="810">
                  <c:v>2762.62126599263</c:v>
                </c:pt>
                <c:pt idx="811">
                  <c:v>2751.3575664114801</c:v>
                </c:pt>
                <c:pt idx="812">
                  <c:v>2740.2834022030702</c:v>
                </c:pt>
                <c:pt idx="813">
                  <c:v>2733.79218727124</c:v>
                </c:pt>
                <c:pt idx="814">
                  <c:v>2714.9921671885299</c:v>
                </c:pt>
                <c:pt idx="815">
                  <c:v>2702.1954496800799</c:v>
                </c:pt>
                <c:pt idx="816">
                  <c:v>2689.9043312325098</c:v>
                </c:pt>
                <c:pt idx="817">
                  <c:v>2691.9976005871799</c:v>
                </c:pt>
                <c:pt idx="818">
                  <c:v>2692.8459682142102</c:v>
                </c:pt>
                <c:pt idx="819">
                  <c:v>2683.88995209826</c:v>
                </c:pt>
                <c:pt idx="820">
                  <c:v>2678.1069290933901</c:v>
                </c:pt>
                <c:pt idx="821">
                  <c:v>2652.8070596390999</c:v>
                </c:pt>
                <c:pt idx="822">
                  <c:v>2647.6040642247999</c:v>
                </c:pt>
                <c:pt idx="823">
                  <c:v>2648.3104279228701</c:v>
                </c:pt>
                <c:pt idx="824">
                  <c:v>2644.76161449957</c:v>
                </c:pt>
                <c:pt idx="825">
                  <c:v>2644.2923303694001</c:v>
                </c:pt>
                <c:pt idx="826">
                  <c:v>2633.9728945929901</c:v>
                </c:pt>
                <c:pt idx="827">
                  <c:v>2626.7979080147202</c:v>
                </c:pt>
                <c:pt idx="828">
                  <c:v>2614.1148970398699</c:v>
                </c:pt>
                <c:pt idx="829">
                  <c:v>2593.76753828645</c:v>
                </c:pt>
                <c:pt idx="830">
                  <c:v>2587.0881943371</c:v>
                </c:pt>
                <c:pt idx="831">
                  <c:v>2578.1317845027202</c:v>
                </c:pt>
                <c:pt idx="832">
                  <c:v>2566.9629237436302</c:v>
                </c:pt>
                <c:pt idx="833">
                  <c:v>2567.5304566089198</c:v>
                </c:pt>
                <c:pt idx="834">
                  <c:v>2568.2958219176799</c:v>
                </c:pt>
                <c:pt idx="835">
                  <c:v>2564.7429083286302</c:v>
                </c:pt>
                <c:pt idx="836">
                  <c:v>2560.17609996069</c:v>
                </c:pt>
                <c:pt idx="837">
                  <c:v>2541.7917096829101</c:v>
                </c:pt>
                <c:pt idx="838">
                  <c:v>2538.06622241389</c:v>
                </c:pt>
                <c:pt idx="839">
                  <c:v>2530.1783262906902</c:v>
                </c:pt>
                <c:pt idx="840">
                  <c:v>2528.12768374084</c:v>
                </c:pt>
                <c:pt idx="841">
                  <c:v>2524.68848509292</c:v>
                </c:pt>
                <c:pt idx="842">
                  <c:v>2515.8944276390498</c:v>
                </c:pt>
                <c:pt idx="843">
                  <c:v>2514.64452007619</c:v>
                </c:pt>
                <c:pt idx="844">
                  <c:v>2509.5884822482199</c:v>
                </c:pt>
                <c:pt idx="845">
                  <c:v>2509.2583634550801</c:v>
                </c:pt>
                <c:pt idx="846">
                  <c:v>2506.1438597771898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D1D4-4F25-AA22-D70D438F0F4E}"/>
            </c:ext>
          </c:extLst>
        </c:ser>
        <c:ser>
          <c:idx val="132"/>
          <c:order val="132"/>
          <c:tx>
            <c:strRef>
              <c:f>'good-drivers'!$ED$1</c:f>
              <c:strCache>
                <c:ptCount val="1"/>
                <c:pt idx="0">
                  <c:v>damon_hill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'good-drivers'!$ED$2:$ED$1091</c:f>
              <c:numCache>
                <c:formatCode>General</c:formatCode>
                <c:ptCount val="1090"/>
                <c:pt idx="508">
                  <c:v>1992.85847419894</c:v>
                </c:pt>
                <c:pt idx="509">
                  <c:v>1987.1079508595201</c:v>
                </c:pt>
                <c:pt idx="510">
                  <c:v>1982.79742221882</c:v>
                </c:pt>
                <c:pt idx="511">
                  <c:v>1975.9341003955799</c:v>
                </c:pt>
                <c:pt idx="512">
                  <c:v>1968.4778712878001</c:v>
                </c:pt>
                <c:pt idx="513">
                  <c:v>1977.5953904154801</c:v>
                </c:pt>
                <c:pt idx="514">
                  <c:v>1972.1602870264901</c:v>
                </c:pt>
                <c:pt idx="515">
                  <c:v>1986.46392399712</c:v>
                </c:pt>
                <c:pt idx="516">
                  <c:v>1986.46392399712</c:v>
                </c:pt>
                <c:pt idx="517">
                  <c:v>1986.46392399712</c:v>
                </c:pt>
                <c:pt idx="518">
                  <c:v>1986.46392399712</c:v>
                </c:pt>
                <c:pt idx="519">
                  <c:v>1986.46392399712</c:v>
                </c:pt>
                <c:pt idx="520">
                  <c:v>1986.46392399712</c:v>
                </c:pt>
                <c:pt idx="521">
                  <c:v>1979.05106198059</c:v>
                </c:pt>
                <c:pt idx="522">
                  <c:v>1996.1769272249101</c:v>
                </c:pt>
                <c:pt idx="523">
                  <c:v>2012.72423251286</c:v>
                </c:pt>
                <c:pt idx="524">
                  <c:v>2008.01775596927</c:v>
                </c:pt>
                <c:pt idx="525">
                  <c:v>2002.0919031660501</c:v>
                </c:pt>
                <c:pt idx="526">
                  <c:v>2018.22821177796</c:v>
                </c:pt>
                <c:pt idx="527">
                  <c:v>2032.3877868915199</c:v>
                </c:pt>
                <c:pt idx="528">
                  <c:v>2047.08280998805</c:v>
                </c:pt>
                <c:pt idx="529">
                  <c:v>2043.51376210902</c:v>
                </c:pt>
                <c:pt idx="530">
                  <c:v>2041.4099111861899</c:v>
                </c:pt>
                <c:pt idx="531">
                  <c:v>2057.38900232998</c:v>
                </c:pt>
                <c:pt idx="532">
                  <c:v>2072.7442106644098</c:v>
                </c:pt>
                <c:pt idx="533">
                  <c:v>2087.36060353532</c:v>
                </c:pt>
                <c:pt idx="534">
                  <c:v>2099.0274836592398</c:v>
                </c:pt>
                <c:pt idx="535">
                  <c:v>2108.6137218126501</c:v>
                </c:pt>
                <c:pt idx="536">
                  <c:v>2119.1148085212699</c:v>
                </c:pt>
                <c:pt idx="537">
                  <c:v>2128.5427451514702</c:v>
                </c:pt>
                <c:pt idx="538">
                  <c:v>2118.8477583929298</c:v>
                </c:pt>
                <c:pt idx="539">
                  <c:v>2124.8484230241102</c:v>
                </c:pt>
                <c:pt idx="540">
                  <c:v>2109.47046437776</c:v>
                </c:pt>
                <c:pt idx="541">
                  <c:v>2121.5032581723999</c:v>
                </c:pt>
                <c:pt idx="542">
                  <c:v>2132.0347281221402</c:v>
                </c:pt>
                <c:pt idx="543">
                  <c:v>2141.9222294503402</c:v>
                </c:pt>
                <c:pt idx="544">
                  <c:v>2151.9806954260298</c:v>
                </c:pt>
                <c:pt idx="545">
                  <c:v>2153.1931019437002</c:v>
                </c:pt>
                <c:pt idx="546">
                  <c:v>2161.71011281357</c:v>
                </c:pt>
                <c:pt idx="547">
                  <c:v>2171.2398568852</c:v>
                </c:pt>
                <c:pt idx="548">
                  <c:v>2180.4424291700402</c:v>
                </c:pt>
                <c:pt idx="549">
                  <c:v>2189.2283844528502</c:v>
                </c:pt>
                <c:pt idx="550">
                  <c:v>2196.77119858796</c:v>
                </c:pt>
                <c:pt idx="551">
                  <c:v>2205.3472497274502</c:v>
                </c:pt>
                <c:pt idx="552">
                  <c:v>2192.2362967366898</c:v>
                </c:pt>
                <c:pt idx="553">
                  <c:v>2180.7267901626001</c:v>
                </c:pt>
                <c:pt idx="554">
                  <c:v>2188.73418908446</c:v>
                </c:pt>
                <c:pt idx="555">
                  <c:v>2196.8983807898098</c:v>
                </c:pt>
                <c:pt idx="556">
                  <c:v>2200.8720114277098</c:v>
                </c:pt>
                <c:pt idx="557">
                  <c:v>2207.1165987467598</c:v>
                </c:pt>
                <c:pt idx="558">
                  <c:v>2196.9831051884898</c:v>
                </c:pt>
                <c:pt idx="559">
                  <c:v>2204.1641822635002</c:v>
                </c:pt>
                <c:pt idx="560">
                  <c:v>2192.8174586171499</c:v>
                </c:pt>
                <c:pt idx="561">
                  <c:v>2172.0304331757702</c:v>
                </c:pt>
                <c:pt idx="562">
                  <c:v>2180.9076446067402</c:v>
                </c:pt>
                <c:pt idx="563">
                  <c:v>2187.94786604913</c:v>
                </c:pt>
                <c:pt idx="564">
                  <c:v>2174.1312565124599</c:v>
                </c:pt>
                <c:pt idx="565">
                  <c:v>2180.4702935555401</c:v>
                </c:pt>
                <c:pt idx="566">
                  <c:v>2168.5307262931401</c:v>
                </c:pt>
                <c:pt idx="567">
                  <c:v>2175.08051471007</c:v>
                </c:pt>
                <c:pt idx="568">
                  <c:v>2167.6656995200601</c:v>
                </c:pt>
                <c:pt idx="569">
                  <c:v>2177.3954489146199</c:v>
                </c:pt>
                <c:pt idx="570">
                  <c:v>2186.89765828597</c:v>
                </c:pt>
                <c:pt idx="571">
                  <c:v>2195.8468723042301</c:v>
                </c:pt>
                <c:pt idx="572">
                  <c:v>2204.65886533405</c:v>
                </c:pt>
                <c:pt idx="573">
                  <c:v>2208.4336401968699</c:v>
                </c:pt>
                <c:pt idx="574">
                  <c:v>2216.4475753811298</c:v>
                </c:pt>
                <c:pt idx="575">
                  <c:v>2209.09251517341</c:v>
                </c:pt>
                <c:pt idx="576">
                  <c:v>2198.9387855241798</c:v>
                </c:pt>
                <c:pt idx="577">
                  <c:v>2207.41950628423</c:v>
                </c:pt>
                <c:pt idx="578">
                  <c:v>2215.4655958703402</c:v>
                </c:pt>
                <c:pt idx="579">
                  <c:v>2201.85083861358</c:v>
                </c:pt>
                <c:pt idx="580">
                  <c:v>2210.4920605745301</c:v>
                </c:pt>
                <c:pt idx="581">
                  <c:v>2217.0734385369901</c:v>
                </c:pt>
                <c:pt idx="582">
                  <c:v>2218.2617734761302</c:v>
                </c:pt>
                <c:pt idx="583">
                  <c:v>2200.8474446062201</c:v>
                </c:pt>
                <c:pt idx="584">
                  <c:v>2207.65528996999</c:v>
                </c:pt>
                <c:pt idx="585">
                  <c:v>2215.8361168250999</c:v>
                </c:pt>
                <c:pt idx="586">
                  <c:v>2203.6756248084898</c:v>
                </c:pt>
                <c:pt idx="587">
                  <c:v>2197.3211455342898</c:v>
                </c:pt>
                <c:pt idx="588">
                  <c:v>2193.1090463509199</c:v>
                </c:pt>
                <c:pt idx="589">
                  <c:v>2184.35303689598</c:v>
                </c:pt>
                <c:pt idx="590">
                  <c:v>2172.9176625637901</c:v>
                </c:pt>
                <c:pt idx="591">
                  <c:v>2161.99505390792</c:v>
                </c:pt>
                <c:pt idx="592">
                  <c:v>2169.6078878101998</c:v>
                </c:pt>
                <c:pt idx="593">
                  <c:v>2171.8417859610499</c:v>
                </c:pt>
                <c:pt idx="594">
                  <c:v>2183.3092208570602</c:v>
                </c:pt>
                <c:pt idx="595">
                  <c:v>2191.6813852451201</c:v>
                </c:pt>
                <c:pt idx="596">
                  <c:v>2208.9622551153898</c:v>
                </c:pt>
                <c:pt idx="597">
                  <c:v>2208.6540191730501</c:v>
                </c:pt>
                <c:pt idx="598">
                  <c:v>2205.23822266665</c:v>
                </c:pt>
                <c:pt idx="599">
                  <c:v>2214.5469097039299</c:v>
                </c:pt>
                <c:pt idx="600">
                  <c:v>2221.9262252878402</c:v>
                </c:pt>
                <c:pt idx="601">
                  <c:v>2224.20846873746</c:v>
                </c:pt>
                <c:pt idx="602">
                  <c:v>2214.14825405388</c:v>
                </c:pt>
                <c:pt idx="603">
                  <c:v>2216.7317994881901</c:v>
                </c:pt>
                <c:pt idx="604">
                  <c:v>2213.4329672580602</c:v>
                </c:pt>
                <c:pt idx="605">
                  <c:v>2216.81856698297</c:v>
                </c:pt>
                <c:pt idx="606">
                  <c:v>2217.23354734136</c:v>
                </c:pt>
                <c:pt idx="607">
                  <c:v>2205.81588840635</c:v>
                </c:pt>
                <c:pt idx="608">
                  <c:v>2209.71087375556</c:v>
                </c:pt>
                <c:pt idx="609">
                  <c:v>2207.34232097515</c:v>
                </c:pt>
                <c:pt idx="610">
                  <c:v>2191.4598505664599</c:v>
                </c:pt>
                <c:pt idx="611">
                  <c:v>2175.03466007627</c:v>
                </c:pt>
                <c:pt idx="612">
                  <c:v>2182.0798458914701</c:v>
                </c:pt>
                <c:pt idx="613">
                  <c:v>2193.1927487457501</c:v>
                </c:pt>
                <c:pt idx="614">
                  <c:v>2203.7389457109998</c:v>
                </c:pt>
                <c:pt idx="615">
                  <c:v>2218.3898147923801</c:v>
                </c:pt>
                <c:pt idx="616">
                  <c:v>2224.3764902111898</c:v>
                </c:pt>
                <c:pt idx="617">
                  <c:v>2225.3190612722901</c:v>
                </c:pt>
                <c:pt idx="618">
                  <c:v>2234.2321881698999</c:v>
                </c:pt>
                <c:pt idx="619">
                  <c:v>2217.9549940127899</c:v>
                </c:pt>
                <c:pt idx="620">
                  <c:v>2200.50648722095</c:v>
                </c:pt>
                <c:pt idx="621">
                  <c:v>2209.7814398968198</c:v>
                </c:pt>
                <c:pt idx="622">
                  <c:v>2191.31014868687</c:v>
                </c:pt>
                <c:pt idx="623">
                  <c:v>2196.5737138598402</c:v>
                </c:pt>
                <c:pt idx="624">
                  <c:v>2186.67358692178</c:v>
                </c:pt>
                <c:pt idx="625">
                  <c:v>2183.38342342756</c:v>
                </c:pt>
                <c:pt idx="626">
                  <c:v>2192.1901062223701</c:v>
                </c:pt>
                <c:pt idx="627">
                  <c:v>2195.1668284959201</c:v>
                </c:pt>
                <c:pt idx="628">
                  <c:v>2184.2529720484799</c:v>
                </c:pt>
                <c:pt idx="629">
                  <c:v>2190.5309023428299</c:v>
                </c:pt>
                <c:pt idx="630">
                  <c:v>2196.4896512999098</c:v>
                </c:pt>
                <c:pt idx="631">
                  <c:v>2196.1326619573301</c:v>
                </c:pt>
                <c:pt idx="632">
                  <c:v>2180.38849901191</c:v>
                </c:pt>
                <c:pt idx="633">
                  <c:v>2164.6403735119602</c:v>
                </c:pt>
                <c:pt idx="634">
                  <c:v>2152.7055799889499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D1D4-4F25-AA22-D70D438F0F4E}"/>
            </c:ext>
          </c:extLst>
        </c:ser>
        <c:ser>
          <c:idx val="133"/>
          <c:order val="133"/>
          <c:tx>
            <c:strRef>
              <c:f>'good-drivers'!$EE$1</c:f>
              <c:strCache>
                <c:ptCount val="1"/>
                <c:pt idx="0">
                  <c:v>badoer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'good-drivers'!$EE$2:$EE$1091</c:f>
              <c:numCache>
                <c:formatCode>General</c:formatCode>
                <c:ptCount val="1090"/>
                <c:pt idx="521">
                  <c:v>2003.7553561315401</c:v>
                </c:pt>
                <c:pt idx="522">
                  <c:v>2017.5912519476501</c:v>
                </c:pt>
                <c:pt idx="523">
                  <c:v>2013.1427232876399</c:v>
                </c:pt>
                <c:pt idx="524">
                  <c:v>2033.0947380453699</c:v>
                </c:pt>
                <c:pt idx="525">
                  <c:v>2041.1723118907901</c:v>
                </c:pt>
                <c:pt idx="526">
                  <c:v>2036.44811812436</c:v>
                </c:pt>
                <c:pt idx="527">
                  <c:v>2046.0303597556299</c:v>
                </c:pt>
                <c:pt idx="528">
                  <c:v>2051.6828166216301</c:v>
                </c:pt>
                <c:pt idx="529">
                  <c:v>2056.24770622187</c:v>
                </c:pt>
                <c:pt idx="530">
                  <c:v>2054.45924501125</c:v>
                </c:pt>
                <c:pt idx="531">
                  <c:v>2059.1607363674598</c:v>
                </c:pt>
                <c:pt idx="532">
                  <c:v>2071.4164974623</c:v>
                </c:pt>
                <c:pt idx="533">
                  <c:v>2087.2141314917399</c:v>
                </c:pt>
                <c:pt idx="534">
                  <c:v>2097.5507828077202</c:v>
                </c:pt>
                <c:pt idx="535">
                  <c:v>2097.5507828077202</c:v>
                </c:pt>
                <c:pt idx="536">
                  <c:v>2097.5507828077202</c:v>
                </c:pt>
                <c:pt idx="537">
                  <c:v>2097.5507828077202</c:v>
                </c:pt>
                <c:pt idx="538">
                  <c:v>2097.5507828077202</c:v>
                </c:pt>
                <c:pt idx="539">
                  <c:v>2097.5507828077202</c:v>
                </c:pt>
                <c:pt idx="540">
                  <c:v>2097.5507828077202</c:v>
                </c:pt>
                <c:pt idx="541">
                  <c:v>2097.5507828077202</c:v>
                </c:pt>
                <c:pt idx="542">
                  <c:v>2097.5507828077202</c:v>
                </c:pt>
                <c:pt idx="543">
                  <c:v>2097.5507828077202</c:v>
                </c:pt>
                <c:pt idx="544">
                  <c:v>2097.5507828077202</c:v>
                </c:pt>
                <c:pt idx="545">
                  <c:v>2097.5507828077202</c:v>
                </c:pt>
                <c:pt idx="546">
                  <c:v>2097.5507828077202</c:v>
                </c:pt>
                <c:pt idx="547">
                  <c:v>2097.5507828077202</c:v>
                </c:pt>
                <c:pt idx="548">
                  <c:v>2097.5507828077202</c:v>
                </c:pt>
                <c:pt idx="549">
                  <c:v>2097.5507828077202</c:v>
                </c:pt>
                <c:pt idx="550">
                  <c:v>2097.5507828077202</c:v>
                </c:pt>
                <c:pt idx="551">
                  <c:v>2097.5507828077202</c:v>
                </c:pt>
                <c:pt idx="552">
                  <c:v>2097.5507828077202</c:v>
                </c:pt>
                <c:pt idx="553">
                  <c:v>2100.8537836659498</c:v>
                </c:pt>
                <c:pt idx="554">
                  <c:v>2087.7247044219498</c:v>
                </c:pt>
                <c:pt idx="555">
                  <c:v>2090.9030010831202</c:v>
                </c:pt>
                <c:pt idx="556">
                  <c:v>2082.49003275827</c:v>
                </c:pt>
                <c:pt idx="557">
                  <c:v>2089.5015489091502</c:v>
                </c:pt>
                <c:pt idx="558">
                  <c:v>2099.6807228991302</c:v>
                </c:pt>
                <c:pt idx="559">
                  <c:v>2102.38582249206</c:v>
                </c:pt>
                <c:pt idx="560">
                  <c:v>2109.35973843277</c:v>
                </c:pt>
                <c:pt idx="561">
                  <c:v>2113.1059139315798</c:v>
                </c:pt>
                <c:pt idx="562">
                  <c:v>2122.1786758825901</c:v>
                </c:pt>
                <c:pt idx="563">
                  <c:v>2118.2241773352898</c:v>
                </c:pt>
                <c:pt idx="564">
                  <c:v>2117.0968041608799</c:v>
                </c:pt>
                <c:pt idx="565">
                  <c:v>2117.4657383983299</c:v>
                </c:pt>
                <c:pt idx="566">
                  <c:v>2122.4666314290598</c:v>
                </c:pt>
                <c:pt idx="567">
                  <c:v>2121.5585455614901</c:v>
                </c:pt>
                <c:pt idx="568">
                  <c:v>2129.4099660637298</c:v>
                </c:pt>
                <c:pt idx="569">
                  <c:v>2117.3256395302801</c:v>
                </c:pt>
                <c:pt idx="570">
                  <c:v>2113.74094087187</c:v>
                </c:pt>
                <c:pt idx="571">
                  <c:v>2125.5660744582901</c:v>
                </c:pt>
                <c:pt idx="572">
                  <c:v>2121.8925708669699</c:v>
                </c:pt>
                <c:pt idx="573">
                  <c:v>2116.7102182540202</c:v>
                </c:pt>
                <c:pt idx="574">
                  <c:v>2129.9947646505202</c:v>
                </c:pt>
                <c:pt idx="575">
                  <c:v>2143.0863248004998</c:v>
                </c:pt>
                <c:pt idx="576">
                  <c:v>2139.1201668171102</c:v>
                </c:pt>
                <c:pt idx="577">
                  <c:v>2152.13064826137</c:v>
                </c:pt>
                <c:pt idx="578">
                  <c:v>2155.67901078051</c:v>
                </c:pt>
                <c:pt idx="579">
                  <c:v>2150.1269735638898</c:v>
                </c:pt>
                <c:pt idx="580">
                  <c:v>2150.1269735638898</c:v>
                </c:pt>
                <c:pt idx="581">
                  <c:v>2150.1269735638898</c:v>
                </c:pt>
                <c:pt idx="582">
                  <c:v>2150.1269735638898</c:v>
                </c:pt>
                <c:pt idx="583">
                  <c:v>2150.1269735638898</c:v>
                </c:pt>
                <c:pt idx="584">
                  <c:v>2150.1269735638898</c:v>
                </c:pt>
                <c:pt idx="585">
                  <c:v>2150.1269735638898</c:v>
                </c:pt>
                <c:pt idx="586">
                  <c:v>2150.1269735638898</c:v>
                </c:pt>
                <c:pt idx="587">
                  <c:v>2150.1269735638898</c:v>
                </c:pt>
                <c:pt idx="588">
                  <c:v>2150.1269735638898</c:v>
                </c:pt>
                <c:pt idx="589">
                  <c:v>2150.1269735638898</c:v>
                </c:pt>
                <c:pt idx="590">
                  <c:v>2150.1269735638898</c:v>
                </c:pt>
                <c:pt idx="591">
                  <c:v>2150.1269735638898</c:v>
                </c:pt>
                <c:pt idx="592">
                  <c:v>2150.1269735638898</c:v>
                </c:pt>
                <c:pt idx="593">
                  <c:v>2150.1269735638898</c:v>
                </c:pt>
                <c:pt idx="594">
                  <c:v>2150.1269735638898</c:v>
                </c:pt>
                <c:pt idx="595">
                  <c:v>2150.1269735638898</c:v>
                </c:pt>
                <c:pt idx="596">
                  <c:v>2150.1269735638898</c:v>
                </c:pt>
                <c:pt idx="597">
                  <c:v>2150.1269735638898</c:v>
                </c:pt>
                <c:pt idx="598">
                  <c:v>2150.1269735638898</c:v>
                </c:pt>
                <c:pt idx="599">
                  <c:v>2150.1269735638898</c:v>
                </c:pt>
                <c:pt idx="600">
                  <c:v>2150.1269735638898</c:v>
                </c:pt>
                <c:pt idx="601">
                  <c:v>2150.1269735638898</c:v>
                </c:pt>
                <c:pt idx="602">
                  <c:v>2150.1269735638898</c:v>
                </c:pt>
                <c:pt idx="603">
                  <c:v>2150.1269735638898</c:v>
                </c:pt>
                <c:pt idx="604">
                  <c:v>2150.1269735638898</c:v>
                </c:pt>
                <c:pt idx="605">
                  <c:v>2150.1269735638898</c:v>
                </c:pt>
                <c:pt idx="606">
                  <c:v>2150.1269735638898</c:v>
                </c:pt>
                <c:pt idx="607">
                  <c:v>2150.1269735638898</c:v>
                </c:pt>
                <c:pt idx="608">
                  <c:v>2150.1269735638898</c:v>
                </c:pt>
                <c:pt idx="609">
                  <c:v>2150.1269735638898</c:v>
                </c:pt>
                <c:pt idx="610">
                  <c:v>2150.1269735638898</c:v>
                </c:pt>
                <c:pt idx="611">
                  <c:v>2150.1269735638898</c:v>
                </c:pt>
                <c:pt idx="612">
                  <c:v>2150.1269735638898</c:v>
                </c:pt>
                <c:pt idx="613">
                  <c:v>2150.1269735638898</c:v>
                </c:pt>
                <c:pt idx="614">
                  <c:v>2150.1269735638898</c:v>
                </c:pt>
                <c:pt idx="615">
                  <c:v>2150.1269735638898</c:v>
                </c:pt>
                <c:pt idx="616">
                  <c:v>2150.1269735638898</c:v>
                </c:pt>
                <c:pt idx="617">
                  <c:v>2150.1269735638898</c:v>
                </c:pt>
                <c:pt idx="618">
                  <c:v>2150.1269735638898</c:v>
                </c:pt>
                <c:pt idx="619">
                  <c:v>2156.2154582343001</c:v>
                </c:pt>
                <c:pt idx="620">
                  <c:v>2156.2154582343001</c:v>
                </c:pt>
                <c:pt idx="621">
                  <c:v>2164.8036316610701</c:v>
                </c:pt>
                <c:pt idx="622">
                  <c:v>2152.9823839662599</c:v>
                </c:pt>
                <c:pt idx="623">
                  <c:v>2154.1836384717599</c:v>
                </c:pt>
                <c:pt idx="624">
                  <c:v>2160.1658715214298</c:v>
                </c:pt>
                <c:pt idx="625">
                  <c:v>2165.67799703439</c:v>
                </c:pt>
                <c:pt idx="626">
                  <c:v>2155.7688772746501</c:v>
                </c:pt>
                <c:pt idx="627">
                  <c:v>2156.3437790711801</c:v>
                </c:pt>
                <c:pt idx="628">
                  <c:v>2161.46083236308</c:v>
                </c:pt>
                <c:pt idx="629">
                  <c:v>2160.1541997720201</c:v>
                </c:pt>
                <c:pt idx="630">
                  <c:v>2152.9964684379602</c:v>
                </c:pt>
                <c:pt idx="631">
                  <c:v>2146.41598776611</c:v>
                </c:pt>
                <c:pt idx="632">
                  <c:v>2151.0336669440198</c:v>
                </c:pt>
                <c:pt idx="633">
                  <c:v>2149.5309466939402</c:v>
                </c:pt>
                <c:pt idx="634">
                  <c:v>2146.4863228438098</c:v>
                </c:pt>
                <c:pt idx="635">
                  <c:v>2146.4863228438098</c:v>
                </c:pt>
                <c:pt idx="636">
                  <c:v>2146.4863228438098</c:v>
                </c:pt>
                <c:pt idx="637">
                  <c:v>2146.4863228438098</c:v>
                </c:pt>
                <c:pt idx="638">
                  <c:v>2146.4863228438098</c:v>
                </c:pt>
                <c:pt idx="639">
                  <c:v>2146.4863228438098</c:v>
                </c:pt>
                <c:pt idx="640">
                  <c:v>2146.4863228438098</c:v>
                </c:pt>
                <c:pt idx="641">
                  <c:v>2146.4863228438098</c:v>
                </c:pt>
                <c:pt idx="642">
                  <c:v>2146.4863228438098</c:v>
                </c:pt>
                <c:pt idx="643">
                  <c:v>2146.4863228438098</c:v>
                </c:pt>
                <c:pt idx="644">
                  <c:v>2146.4863228438098</c:v>
                </c:pt>
                <c:pt idx="645">
                  <c:v>2146.4863228438098</c:v>
                </c:pt>
                <c:pt idx="646">
                  <c:v>2146.4863228438098</c:v>
                </c:pt>
                <c:pt idx="647">
                  <c:v>2146.4863228438098</c:v>
                </c:pt>
                <c:pt idx="648">
                  <c:v>2146.4863228438098</c:v>
                </c:pt>
                <c:pt idx="649">
                  <c:v>2146.4863228438098</c:v>
                </c:pt>
                <c:pt idx="650">
                  <c:v>2146.4863228438098</c:v>
                </c:pt>
                <c:pt idx="651">
                  <c:v>2146.4863228438098</c:v>
                </c:pt>
                <c:pt idx="652">
                  <c:v>2146.4863228438098</c:v>
                </c:pt>
                <c:pt idx="653">
                  <c:v>2146.4863228438098</c:v>
                </c:pt>
                <c:pt idx="654">
                  <c:v>2146.4863228438098</c:v>
                </c:pt>
                <c:pt idx="655">
                  <c:v>2146.4863228438098</c:v>
                </c:pt>
                <c:pt idx="656">
                  <c:v>2146.4863228438098</c:v>
                </c:pt>
                <c:pt idx="657">
                  <c:v>2146.4863228438098</c:v>
                </c:pt>
                <c:pt idx="658">
                  <c:v>2146.4863228438098</c:v>
                </c:pt>
                <c:pt idx="659">
                  <c:v>2146.4863228438098</c:v>
                </c:pt>
                <c:pt idx="660">
                  <c:v>2146.4863228438098</c:v>
                </c:pt>
                <c:pt idx="661">
                  <c:v>2146.4863228438098</c:v>
                </c:pt>
                <c:pt idx="662">
                  <c:v>2146.4863228438098</c:v>
                </c:pt>
                <c:pt idx="663">
                  <c:v>2146.4863228438098</c:v>
                </c:pt>
                <c:pt idx="664">
                  <c:v>2146.4863228438098</c:v>
                </c:pt>
                <c:pt idx="665">
                  <c:v>2146.4863228438098</c:v>
                </c:pt>
                <c:pt idx="666">
                  <c:v>2146.4863228438098</c:v>
                </c:pt>
                <c:pt idx="667">
                  <c:v>2146.4863228438098</c:v>
                </c:pt>
                <c:pt idx="668">
                  <c:v>2146.4863228438098</c:v>
                </c:pt>
                <c:pt idx="669">
                  <c:v>2146.4863228438098</c:v>
                </c:pt>
                <c:pt idx="670">
                  <c:v>2146.4863228438098</c:v>
                </c:pt>
                <c:pt idx="671">
                  <c:v>2146.4863228438098</c:v>
                </c:pt>
                <c:pt idx="672">
                  <c:v>2146.4863228438098</c:v>
                </c:pt>
                <c:pt idx="673">
                  <c:v>2146.4863228438098</c:v>
                </c:pt>
                <c:pt idx="674">
                  <c:v>2146.4863228438098</c:v>
                </c:pt>
                <c:pt idx="675">
                  <c:v>2146.4863228438098</c:v>
                </c:pt>
                <c:pt idx="676">
                  <c:v>2146.4863228438098</c:v>
                </c:pt>
                <c:pt idx="677">
                  <c:v>2146.4863228438098</c:v>
                </c:pt>
                <c:pt idx="678">
                  <c:v>2146.4863228438098</c:v>
                </c:pt>
                <c:pt idx="679">
                  <c:v>2146.4863228438098</c:v>
                </c:pt>
                <c:pt idx="680">
                  <c:v>2146.4863228438098</c:v>
                </c:pt>
                <c:pt idx="681">
                  <c:v>2146.4863228438098</c:v>
                </c:pt>
                <c:pt idx="682">
                  <c:v>2146.4863228438098</c:v>
                </c:pt>
                <c:pt idx="683">
                  <c:v>2146.4863228438098</c:v>
                </c:pt>
                <c:pt idx="684">
                  <c:v>2146.4863228438098</c:v>
                </c:pt>
                <c:pt idx="685">
                  <c:v>2146.4863228438098</c:v>
                </c:pt>
                <c:pt idx="686">
                  <c:v>2146.4863228438098</c:v>
                </c:pt>
                <c:pt idx="687">
                  <c:v>2146.4863228438098</c:v>
                </c:pt>
                <c:pt idx="688">
                  <c:v>2146.4863228438098</c:v>
                </c:pt>
                <c:pt idx="689">
                  <c:v>2146.4863228438098</c:v>
                </c:pt>
                <c:pt idx="690">
                  <c:v>2146.4863228438098</c:v>
                </c:pt>
                <c:pt idx="691">
                  <c:v>2146.4863228438098</c:v>
                </c:pt>
                <c:pt idx="692">
                  <c:v>2146.4863228438098</c:v>
                </c:pt>
                <c:pt idx="693">
                  <c:v>2146.4863228438098</c:v>
                </c:pt>
                <c:pt idx="694">
                  <c:v>2146.4863228438098</c:v>
                </c:pt>
                <c:pt idx="695">
                  <c:v>2146.4863228438098</c:v>
                </c:pt>
                <c:pt idx="696">
                  <c:v>2146.4863228438098</c:v>
                </c:pt>
                <c:pt idx="697">
                  <c:v>2146.4863228438098</c:v>
                </c:pt>
                <c:pt idx="698">
                  <c:v>2146.4863228438098</c:v>
                </c:pt>
                <c:pt idx="699">
                  <c:v>2146.4863228438098</c:v>
                </c:pt>
                <c:pt idx="700">
                  <c:v>2146.4863228438098</c:v>
                </c:pt>
                <c:pt idx="701">
                  <c:v>2146.4863228438098</c:v>
                </c:pt>
                <c:pt idx="702">
                  <c:v>2146.4863228438098</c:v>
                </c:pt>
                <c:pt idx="703">
                  <c:v>2146.4863228438098</c:v>
                </c:pt>
                <c:pt idx="704">
                  <c:v>2146.4863228438098</c:v>
                </c:pt>
                <c:pt idx="705">
                  <c:v>2146.4863228438098</c:v>
                </c:pt>
                <c:pt idx="706">
                  <c:v>2146.4863228438098</c:v>
                </c:pt>
                <c:pt idx="707">
                  <c:v>2146.4863228438098</c:v>
                </c:pt>
                <c:pt idx="708">
                  <c:v>2146.4863228438098</c:v>
                </c:pt>
                <c:pt idx="709">
                  <c:v>2146.4863228438098</c:v>
                </c:pt>
                <c:pt idx="710">
                  <c:v>2146.4863228438098</c:v>
                </c:pt>
                <c:pt idx="711">
                  <c:v>2146.4863228438098</c:v>
                </c:pt>
                <c:pt idx="712">
                  <c:v>2146.4863228438098</c:v>
                </c:pt>
                <c:pt idx="713">
                  <c:v>2146.4863228438098</c:v>
                </c:pt>
                <c:pt idx="714">
                  <c:v>2146.4863228438098</c:v>
                </c:pt>
                <c:pt idx="715">
                  <c:v>2146.4863228438098</c:v>
                </c:pt>
                <c:pt idx="716">
                  <c:v>2146.4863228438098</c:v>
                </c:pt>
                <c:pt idx="717">
                  <c:v>2146.4863228438098</c:v>
                </c:pt>
                <c:pt idx="718">
                  <c:v>2146.4863228438098</c:v>
                </c:pt>
                <c:pt idx="719">
                  <c:v>2146.4863228438098</c:v>
                </c:pt>
                <c:pt idx="720">
                  <c:v>2146.4863228438098</c:v>
                </c:pt>
                <c:pt idx="721">
                  <c:v>2146.4863228438098</c:v>
                </c:pt>
                <c:pt idx="722">
                  <c:v>2146.4863228438098</c:v>
                </c:pt>
                <c:pt idx="723">
                  <c:v>2146.4863228438098</c:v>
                </c:pt>
                <c:pt idx="724">
                  <c:v>2146.4863228438098</c:v>
                </c:pt>
                <c:pt idx="725">
                  <c:v>2146.4863228438098</c:v>
                </c:pt>
                <c:pt idx="726">
                  <c:v>2146.4863228438098</c:v>
                </c:pt>
                <c:pt idx="727">
                  <c:v>2146.4863228438098</c:v>
                </c:pt>
                <c:pt idx="728">
                  <c:v>2146.4863228438098</c:v>
                </c:pt>
                <c:pt idx="729">
                  <c:v>2146.4863228438098</c:v>
                </c:pt>
                <c:pt idx="730">
                  <c:v>2146.4863228438098</c:v>
                </c:pt>
                <c:pt idx="731">
                  <c:v>2146.4863228438098</c:v>
                </c:pt>
                <c:pt idx="732">
                  <c:v>2146.4863228438098</c:v>
                </c:pt>
                <c:pt idx="733">
                  <c:v>2146.4863228438098</c:v>
                </c:pt>
                <c:pt idx="734">
                  <c:v>2146.4863228438098</c:v>
                </c:pt>
                <c:pt idx="735">
                  <c:v>2146.4863228438098</c:v>
                </c:pt>
                <c:pt idx="736">
                  <c:v>2146.4863228438098</c:v>
                </c:pt>
                <c:pt idx="737">
                  <c:v>2146.4863228438098</c:v>
                </c:pt>
                <c:pt idx="738">
                  <c:v>2146.4863228438098</c:v>
                </c:pt>
                <c:pt idx="739">
                  <c:v>2146.4863228438098</c:v>
                </c:pt>
                <c:pt idx="740">
                  <c:v>2146.4863228438098</c:v>
                </c:pt>
                <c:pt idx="741">
                  <c:v>2146.4863228438098</c:v>
                </c:pt>
                <c:pt idx="742">
                  <c:v>2146.4863228438098</c:v>
                </c:pt>
                <c:pt idx="743">
                  <c:v>2146.4863228438098</c:v>
                </c:pt>
                <c:pt idx="744">
                  <c:v>2146.4863228438098</c:v>
                </c:pt>
                <c:pt idx="745">
                  <c:v>2146.4863228438098</c:v>
                </c:pt>
                <c:pt idx="746">
                  <c:v>2146.4863228438098</c:v>
                </c:pt>
                <c:pt idx="747">
                  <c:v>2146.4863228438098</c:v>
                </c:pt>
                <c:pt idx="748">
                  <c:v>2146.4863228438098</c:v>
                </c:pt>
                <c:pt idx="749">
                  <c:v>2146.4863228438098</c:v>
                </c:pt>
                <c:pt idx="750">
                  <c:v>2146.4863228438098</c:v>
                </c:pt>
                <c:pt idx="751">
                  <c:v>2146.4863228438098</c:v>
                </c:pt>
                <c:pt idx="752">
                  <c:v>2146.4863228438098</c:v>
                </c:pt>
                <c:pt idx="753">
                  <c:v>2146.4863228438098</c:v>
                </c:pt>
                <c:pt idx="754">
                  <c:v>2146.4863228438098</c:v>
                </c:pt>
                <c:pt idx="755">
                  <c:v>2146.4863228438098</c:v>
                </c:pt>
                <c:pt idx="756">
                  <c:v>2146.4863228438098</c:v>
                </c:pt>
                <c:pt idx="757">
                  <c:v>2146.4863228438098</c:v>
                </c:pt>
                <c:pt idx="758">
                  <c:v>2146.4863228438098</c:v>
                </c:pt>
                <c:pt idx="759">
                  <c:v>2146.4863228438098</c:v>
                </c:pt>
                <c:pt idx="760">
                  <c:v>2146.4863228438098</c:v>
                </c:pt>
                <c:pt idx="761">
                  <c:v>2146.4863228438098</c:v>
                </c:pt>
                <c:pt idx="762">
                  <c:v>2146.4863228438098</c:v>
                </c:pt>
                <c:pt idx="763">
                  <c:v>2146.4863228438098</c:v>
                </c:pt>
                <c:pt idx="764">
                  <c:v>2146.4863228438098</c:v>
                </c:pt>
                <c:pt idx="765">
                  <c:v>2146.4863228438098</c:v>
                </c:pt>
                <c:pt idx="766">
                  <c:v>2146.4863228438098</c:v>
                </c:pt>
                <c:pt idx="767">
                  <c:v>2146.4863228438098</c:v>
                </c:pt>
                <c:pt idx="768">
                  <c:v>2146.4863228438098</c:v>
                </c:pt>
                <c:pt idx="769">
                  <c:v>2146.4863228438098</c:v>
                </c:pt>
                <c:pt idx="770">
                  <c:v>2146.4863228438098</c:v>
                </c:pt>
                <c:pt idx="771">
                  <c:v>2146.4863228438098</c:v>
                </c:pt>
                <c:pt idx="772">
                  <c:v>2146.4863228438098</c:v>
                </c:pt>
                <c:pt idx="773">
                  <c:v>2146.4863228438098</c:v>
                </c:pt>
                <c:pt idx="774">
                  <c:v>2146.4863228438098</c:v>
                </c:pt>
                <c:pt idx="775">
                  <c:v>2146.4863228438098</c:v>
                </c:pt>
                <c:pt idx="776">
                  <c:v>2146.4863228438098</c:v>
                </c:pt>
                <c:pt idx="777">
                  <c:v>2146.4863228438098</c:v>
                </c:pt>
                <c:pt idx="778">
                  <c:v>2146.4863228438098</c:v>
                </c:pt>
                <c:pt idx="779">
                  <c:v>2146.4863228438098</c:v>
                </c:pt>
                <c:pt idx="780">
                  <c:v>2146.4863228438098</c:v>
                </c:pt>
                <c:pt idx="781">
                  <c:v>2146.4863228438098</c:v>
                </c:pt>
                <c:pt idx="782">
                  <c:v>2146.4863228438098</c:v>
                </c:pt>
                <c:pt idx="783">
                  <c:v>2146.4863228438098</c:v>
                </c:pt>
                <c:pt idx="784">
                  <c:v>2146.4863228438098</c:v>
                </c:pt>
                <c:pt idx="785">
                  <c:v>2146.4863228438098</c:v>
                </c:pt>
                <c:pt idx="786">
                  <c:v>2146.4863228438098</c:v>
                </c:pt>
                <c:pt idx="787">
                  <c:v>2146.4863228438098</c:v>
                </c:pt>
                <c:pt idx="788">
                  <c:v>2146.4863228438098</c:v>
                </c:pt>
                <c:pt idx="789">
                  <c:v>2146.4863228438098</c:v>
                </c:pt>
                <c:pt idx="790">
                  <c:v>2146.4863228438098</c:v>
                </c:pt>
                <c:pt idx="791">
                  <c:v>2146.4863228438098</c:v>
                </c:pt>
                <c:pt idx="792">
                  <c:v>2146.4863228438098</c:v>
                </c:pt>
                <c:pt idx="793">
                  <c:v>2146.4863228438098</c:v>
                </c:pt>
                <c:pt idx="794">
                  <c:v>2146.4863228438098</c:v>
                </c:pt>
                <c:pt idx="795">
                  <c:v>2146.4863228438098</c:v>
                </c:pt>
                <c:pt idx="796">
                  <c:v>2146.4863228438098</c:v>
                </c:pt>
                <c:pt idx="797">
                  <c:v>2146.4863228438098</c:v>
                </c:pt>
                <c:pt idx="798">
                  <c:v>2146.4863228438098</c:v>
                </c:pt>
                <c:pt idx="799">
                  <c:v>2146.4863228438098</c:v>
                </c:pt>
                <c:pt idx="800">
                  <c:v>2146.4863228438098</c:v>
                </c:pt>
                <c:pt idx="801">
                  <c:v>2146.4863228438098</c:v>
                </c:pt>
                <c:pt idx="802">
                  <c:v>2134.3865564554399</c:v>
                </c:pt>
                <c:pt idx="803">
                  <c:v>2127.8277040754301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D1D4-4F25-AA22-D70D438F0F4E}"/>
            </c:ext>
          </c:extLst>
        </c:ser>
        <c:ser>
          <c:idx val="134"/>
          <c:order val="134"/>
          <c:tx>
            <c:strRef>
              <c:f>'good-drivers'!$EF$1</c:f>
              <c:strCache>
                <c:ptCount val="1"/>
                <c:pt idx="0">
                  <c:v>brabham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'good-drivers'!$EF$2:$EF$1091</c:f>
              <c:numCache>
                <c:formatCode>General</c:formatCode>
                <c:ptCount val="1090"/>
                <c:pt idx="475">
                  <c:v>1993.78271338938</c:v>
                </c:pt>
                <c:pt idx="476">
                  <c:v>1999.1751035760301</c:v>
                </c:pt>
                <c:pt idx="477">
                  <c:v>1993.2377874579599</c:v>
                </c:pt>
                <c:pt idx="478">
                  <c:v>1992.1923510860399</c:v>
                </c:pt>
                <c:pt idx="479">
                  <c:v>2000.66863390309</c:v>
                </c:pt>
                <c:pt idx="480">
                  <c:v>1996.59672685635</c:v>
                </c:pt>
                <c:pt idx="481">
                  <c:v>1999.27720137596</c:v>
                </c:pt>
                <c:pt idx="482">
                  <c:v>1995.52649689656</c:v>
                </c:pt>
                <c:pt idx="483">
                  <c:v>2000.8198068976401</c:v>
                </c:pt>
                <c:pt idx="484">
                  <c:v>1995.0134421160401</c:v>
                </c:pt>
                <c:pt idx="485">
                  <c:v>2001.6260440777901</c:v>
                </c:pt>
                <c:pt idx="486">
                  <c:v>1998.0235935141</c:v>
                </c:pt>
                <c:pt idx="487">
                  <c:v>1999.25301039754</c:v>
                </c:pt>
                <c:pt idx="488">
                  <c:v>1996.1348961092999</c:v>
                </c:pt>
                <c:pt idx="489">
                  <c:v>1996.1348961092999</c:v>
                </c:pt>
                <c:pt idx="490">
                  <c:v>1996.1348961092999</c:v>
                </c:pt>
                <c:pt idx="491">
                  <c:v>1996.1348961092999</c:v>
                </c:pt>
                <c:pt idx="492">
                  <c:v>1996.1348961092999</c:v>
                </c:pt>
                <c:pt idx="493">
                  <c:v>1996.1348961092999</c:v>
                </c:pt>
                <c:pt idx="494">
                  <c:v>1996.1348961092999</c:v>
                </c:pt>
                <c:pt idx="495">
                  <c:v>1996.1348961092999</c:v>
                </c:pt>
                <c:pt idx="496">
                  <c:v>1996.1348961092999</c:v>
                </c:pt>
                <c:pt idx="497">
                  <c:v>1996.1348961092999</c:v>
                </c:pt>
                <c:pt idx="498">
                  <c:v>1996.1348961092999</c:v>
                </c:pt>
                <c:pt idx="499">
                  <c:v>1996.1348961092999</c:v>
                </c:pt>
                <c:pt idx="500">
                  <c:v>1996.1348961092999</c:v>
                </c:pt>
                <c:pt idx="501">
                  <c:v>1996.1348961092999</c:v>
                </c:pt>
                <c:pt idx="502">
                  <c:v>1996.1348961092999</c:v>
                </c:pt>
                <c:pt idx="503">
                  <c:v>1996.1348961092999</c:v>
                </c:pt>
                <c:pt idx="504">
                  <c:v>1996.1348961092999</c:v>
                </c:pt>
                <c:pt idx="505">
                  <c:v>1996.1348961092999</c:v>
                </c:pt>
                <c:pt idx="506">
                  <c:v>1996.1348961092999</c:v>
                </c:pt>
                <c:pt idx="507">
                  <c:v>1996.1348961092999</c:v>
                </c:pt>
                <c:pt idx="508">
                  <c:v>1996.1348961092999</c:v>
                </c:pt>
                <c:pt idx="509">
                  <c:v>1996.1348961092999</c:v>
                </c:pt>
                <c:pt idx="510">
                  <c:v>1996.1348961092999</c:v>
                </c:pt>
                <c:pt idx="511">
                  <c:v>1996.1348961092999</c:v>
                </c:pt>
                <c:pt idx="512">
                  <c:v>1996.1348961092999</c:v>
                </c:pt>
                <c:pt idx="513">
                  <c:v>1996.1348961092999</c:v>
                </c:pt>
                <c:pt idx="514">
                  <c:v>1996.1348961092999</c:v>
                </c:pt>
                <c:pt idx="515">
                  <c:v>1996.1348961092999</c:v>
                </c:pt>
                <c:pt idx="516">
                  <c:v>1996.1348961092999</c:v>
                </c:pt>
                <c:pt idx="517">
                  <c:v>1996.1348961092999</c:v>
                </c:pt>
                <c:pt idx="518">
                  <c:v>1996.1348961092999</c:v>
                </c:pt>
                <c:pt idx="519">
                  <c:v>1996.1348961092999</c:v>
                </c:pt>
                <c:pt idx="520">
                  <c:v>1996.1348961092999</c:v>
                </c:pt>
                <c:pt idx="521">
                  <c:v>1996.1348961092999</c:v>
                </c:pt>
                <c:pt idx="522">
                  <c:v>1996.1348961092999</c:v>
                </c:pt>
                <c:pt idx="523">
                  <c:v>1996.1348961092999</c:v>
                </c:pt>
                <c:pt idx="524">
                  <c:v>1996.1348961092999</c:v>
                </c:pt>
                <c:pt idx="525">
                  <c:v>1996.1348961092999</c:v>
                </c:pt>
                <c:pt idx="526">
                  <c:v>1996.1348961092999</c:v>
                </c:pt>
                <c:pt idx="527">
                  <c:v>1996.1348961092999</c:v>
                </c:pt>
                <c:pt idx="528">
                  <c:v>1996.1348961092999</c:v>
                </c:pt>
                <c:pt idx="529">
                  <c:v>1996.1348961092999</c:v>
                </c:pt>
                <c:pt idx="530">
                  <c:v>1996.1348961092999</c:v>
                </c:pt>
                <c:pt idx="531">
                  <c:v>1996.1348961092999</c:v>
                </c:pt>
                <c:pt idx="532">
                  <c:v>1996.1348961092999</c:v>
                </c:pt>
                <c:pt idx="533">
                  <c:v>1996.1348961092999</c:v>
                </c:pt>
                <c:pt idx="534">
                  <c:v>1996.1348961092999</c:v>
                </c:pt>
                <c:pt idx="535">
                  <c:v>1996.1348961092999</c:v>
                </c:pt>
                <c:pt idx="536">
                  <c:v>1996.1348961092999</c:v>
                </c:pt>
                <c:pt idx="537">
                  <c:v>2012.50084943198</c:v>
                </c:pt>
                <c:pt idx="538">
                  <c:v>2015.6345204750301</c:v>
                </c:pt>
                <c:pt idx="539">
                  <c:v>2024.7568571488</c:v>
                </c:pt>
                <c:pt idx="540">
                  <c:v>2034.54285232282</c:v>
                </c:pt>
                <c:pt idx="541">
                  <c:v>2052.2243450236501</c:v>
                </c:pt>
                <c:pt idx="542">
                  <c:v>2064.7711490025699</c:v>
                </c:pt>
                <c:pt idx="543">
                  <c:v>2068.1807614267</c:v>
                </c:pt>
                <c:pt idx="544">
                  <c:v>2079.3157553996498</c:v>
                </c:pt>
                <c:pt idx="545">
                  <c:v>2096.0524929693102</c:v>
                </c:pt>
                <c:pt idx="546">
                  <c:v>2111.15919247281</c:v>
                </c:pt>
                <c:pt idx="547">
                  <c:v>2120.0226689167198</c:v>
                </c:pt>
                <c:pt idx="548">
                  <c:v>2134.5625421805898</c:v>
                </c:pt>
                <c:pt idx="549">
                  <c:v>2135.6644651076899</c:v>
                </c:pt>
                <c:pt idx="550">
                  <c:v>2138.1393483166999</c:v>
                </c:pt>
                <c:pt idx="551">
                  <c:v>2151.0481874822999</c:v>
                </c:pt>
                <c:pt idx="552">
                  <c:v>2157.65990919761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D1D4-4F25-AA22-D70D438F0F4E}"/>
            </c:ext>
          </c:extLst>
        </c:ser>
        <c:ser>
          <c:idx val="135"/>
          <c:order val="135"/>
          <c:tx>
            <c:strRef>
              <c:f>'good-drivers'!$EG$1</c:f>
              <c:strCache>
                <c:ptCount val="1"/>
                <c:pt idx="0">
                  <c:v>frentzen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'good-drivers'!$EG$2:$EG$1091</c:f>
              <c:numCache>
                <c:formatCode>General</c:formatCode>
                <c:ptCount val="1090"/>
                <c:pt idx="537">
                  <c:v>2004.79015779733</c:v>
                </c:pt>
                <c:pt idx="538">
                  <c:v>2027.139713242</c:v>
                </c:pt>
                <c:pt idx="539">
                  <c:v>2046.85117963279</c:v>
                </c:pt>
                <c:pt idx="540">
                  <c:v>2041.9578057855099</c:v>
                </c:pt>
                <c:pt idx="541">
                  <c:v>2043.3284412522801</c:v>
                </c:pt>
                <c:pt idx="542">
                  <c:v>2039.85875839864</c:v>
                </c:pt>
                <c:pt idx="543">
                  <c:v>2062.5315638608899</c:v>
                </c:pt>
                <c:pt idx="544">
                  <c:v>2080.2867616946901</c:v>
                </c:pt>
                <c:pt idx="545">
                  <c:v>2083.33697108263</c:v>
                </c:pt>
                <c:pt idx="546">
                  <c:v>2087.7489451117299</c:v>
                </c:pt>
                <c:pt idx="547">
                  <c:v>2085.0511627220999</c:v>
                </c:pt>
                <c:pt idx="548">
                  <c:v>2089.7319256884898</c:v>
                </c:pt>
                <c:pt idx="549">
                  <c:v>2088.4163164213401</c:v>
                </c:pt>
                <c:pt idx="550">
                  <c:v>2107.7063287727301</c:v>
                </c:pt>
                <c:pt idx="551">
                  <c:v>2126.3318610300198</c:v>
                </c:pt>
                <c:pt idx="552">
                  <c:v>2143.2799840746802</c:v>
                </c:pt>
                <c:pt idx="553">
                  <c:v>2136.2713177195901</c:v>
                </c:pt>
                <c:pt idx="554">
                  <c:v>2153.8809947637901</c:v>
                </c:pt>
                <c:pt idx="555">
                  <c:v>2170.0010082622998</c:v>
                </c:pt>
                <c:pt idx="556">
                  <c:v>2183.0366674052002</c:v>
                </c:pt>
                <c:pt idx="557">
                  <c:v>2197.7359649228802</c:v>
                </c:pt>
                <c:pt idx="558">
                  <c:v>2194.8233257867901</c:v>
                </c:pt>
                <c:pt idx="559">
                  <c:v>2203.1453750967798</c:v>
                </c:pt>
                <c:pt idx="560">
                  <c:v>2216.6732949457701</c:v>
                </c:pt>
                <c:pt idx="561">
                  <c:v>2222.4186738004</c:v>
                </c:pt>
                <c:pt idx="562">
                  <c:v>2235.6763097323301</c:v>
                </c:pt>
                <c:pt idx="563">
                  <c:v>2249.6192028422001</c:v>
                </c:pt>
                <c:pt idx="564">
                  <c:v>2264.15040301413</c:v>
                </c:pt>
                <c:pt idx="565">
                  <c:v>2273.4164781934501</c:v>
                </c:pt>
                <c:pt idx="566">
                  <c:v>2261.5924485030901</c:v>
                </c:pt>
                <c:pt idx="567">
                  <c:v>2269.9470027013199</c:v>
                </c:pt>
                <c:pt idx="568">
                  <c:v>2277.1561492445599</c:v>
                </c:pt>
                <c:pt idx="569">
                  <c:v>2278.42614671295</c:v>
                </c:pt>
                <c:pt idx="570">
                  <c:v>2284.5190160079401</c:v>
                </c:pt>
                <c:pt idx="571">
                  <c:v>2281.4122622107802</c:v>
                </c:pt>
                <c:pt idx="572">
                  <c:v>2273.9855588833402</c:v>
                </c:pt>
                <c:pt idx="573">
                  <c:v>2268.3831160116301</c:v>
                </c:pt>
                <c:pt idx="574">
                  <c:v>2259.8140222121101</c:v>
                </c:pt>
                <c:pt idx="575">
                  <c:v>2273.3164343951698</c:v>
                </c:pt>
                <c:pt idx="576">
                  <c:v>2285.8271151199801</c:v>
                </c:pt>
                <c:pt idx="577">
                  <c:v>2276.3987441069398</c:v>
                </c:pt>
                <c:pt idx="578">
                  <c:v>2273.41601884592</c:v>
                </c:pt>
                <c:pt idx="579">
                  <c:v>2279.8824072320099</c:v>
                </c:pt>
                <c:pt idx="580">
                  <c:v>2285.5153651455098</c:v>
                </c:pt>
                <c:pt idx="581">
                  <c:v>2284.3533801198</c:v>
                </c:pt>
                <c:pt idx="582">
                  <c:v>2274.9588654302902</c:v>
                </c:pt>
                <c:pt idx="583">
                  <c:v>2269.6774456327798</c:v>
                </c:pt>
                <c:pt idx="584">
                  <c:v>2277.91997135772</c:v>
                </c:pt>
                <c:pt idx="585">
                  <c:v>2287.4605440473401</c:v>
                </c:pt>
                <c:pt idx="586">
                  <c:v>2282.9674496572202</c:v>
                </c:pt>
                <c:pt idx="587">
                  <c:v>2276.6675055087999</c:v>
                </c:pt>
                <c:pt idx="588">
                  <c:v>2253.77827184023</c:v>
                </c:pt>
                <c:pt idx="589">
                  <c:v>2260.4360802790902</c:v>
                </c:pt>
                <c:pt idx="590">
                  <c:v>2251.7703650707499</c:v>
                </c:pt>
                <c:pt idx="591">
                  <c:v>2247.98409609802</c:v>
                </c:pt>
                <c:pt idx="592">
                  <c:v>2250.0611940373001</c:v>
                </c:pt>
                <c:pt idx="593">
                  <c:v>2255.1500905940102</c:v>
                </c:pt>
                <c:pt idx="594">
                  <c:v>2231.1612929225298</c:v>
                </c:pt>
                <c:pt idx="595">
                  <c:v>2209.6897065880398</c:v>
                </c:pt>
                <c:pt idx="596">
                  <c:v>2192.3140088330201</c:v>
                </c:pt>
                <c:pt idx="597">
                  <c:v>2198.2787427384001</c:v>
                </c:pt>
                <c:pt idx="598">
                  <c:v>2204.0430407846002</c:v>
                </c:pt>
                <c:pt idx="599">
                  <c:v>2209.63202011968</c:v>
                </c:pt>
                <c:pt idx="600">
                  <c:v>2214.8941796660101</c:v>
                </c:pt>
                <c:pt idx="601">
                  <c:v>2221.3963007325201</c:v>
                </c:pt>
                <c:pt idx="602">
                  <c:v>2221.72628826854</c:v>
                </c:pt>
                <c:pt idx="603">
                  <c:v>2226.1423589843498</c:v>
                </c:pt>
                <c:pt idx="604">
                  <c:v>2227.4189556012502</c:v>
                </c:pt>
                <c:pt idx="605">
                  <c:v>2222.6874228042798</c:v>
                </c:pt>
                <c:pt idx="606">
                  <c:v>2224.5355759004801</c:v>
                </c:pt>
                <c:pt idx="607">
                  <c:v>2221.32159489587</c:v>
                </c:pt>
                <c:pt idx="608">
                  <c:v>2200.3877190379499</c:v>
                </c:pt>
                <c:pt idx="609">
                  <c:v>2189.36631664995</c:v>
                </c:pt>
                <c:pt idx="610">
                  <c:v>2177.2824269159401</c:v>
                </c:pt>
                <c:pt idx="611">
                  <c:v>2156.6089132462398</c:v>
                </c:pt>
                <c:pt idx="612">
                  <c:v>2142.97957197299</c:v>
                </c:pt>
                <c:pt idx="613">
                  <c:v>2141.79676827809</c:v>
                </c:pt>
                <c:pt idx="614">
                  <c:v>2147.10782205545</c:v>
                </c:pt>
                <c:pt idx="615">
                  <c:v>2153.8079357996899</c:v>
                </c:pt>
                <c:pt idx="616">
                  <c:v>2155.7601228899098</c:v>
                </c:pt>
                <c:pt idx="617">
                  <c:v>2160.9478167068601</c:v>
                </c:pt>
                <c:pt idx="618">
                  <c:v>2166.0985192983198</c:v>
                </c:pt>
                <c:pt idx="619">
                  <c:v>2179.2075748090101</c:v>
                </c:pt>
                <c:pt idx="620">
                  <c:v>2190.3009779302001</c:v>
                </c:pt>
                <c:pt idx="621">
                  <c:v>2183.1085795136601</c:v>
                </c:pt>
                <c:pt idx="622">
                  <c:v>2192.8350302581598</c:v>
                </c:pt>
                <c:pt idx="623">
                  <c:v>2182.8163637635398</c:v>
                </c:pt>
                <c:pt idx="624">
                  <c:v>2182.4578291633202</c:v>
                </c:pt>
                <c:pt idx="625">
                  <c:v>2197.5756804919802</c:v>
                </c:pt>
                <c:pt idx="626">
                  <c:v>2207.4948098022401</c:v>
                </c:pt>
                <c:pt idx="627">
                  <c:v>2216.12773074797</c:v>
                </c:pt>
                <c:pt idx="628">
                  <c:v>2225.9480471019501</c:v>
                </c:pt>
                <c:pt idx="629">
                  <c:v>2234.07992075418</c:v>
                </c:pt>
                <c:pt idx="630">
                  <c:v>2243.3697544144502</c:v>
                </c:pt>
                <c:pt idx="631">
                  <c:v>2255.3980058738298</c:v>
                </c:pt>
                <c:pt idx="632">
                  <c:v>2241.0322690408698</c:v>
                </c:pt>
                <c:pt idx="633">
                  <c:v>2246.3947618649199</c:v>
                </c:pt>
                <c:pt idx="634">
                  <c:v>2254.9557704141698</c:v>
                </c:pt>
                <c:pt idx="635">
                  <c:v>2248.2375615913902</c:v>
                </c:pt>
                <c:pt idx="636">
                  <c:v>2258.81294326947</c:v>
                </c:pt>
                <c:pt idx="637">
                  <c:v>2239.7596822247201</c:v>
                </c:pt>
                <c:pt idx="638">
                  <c:v>2229.4559286123899</c:v>
                </c:pt>
                <c:pt idx="639">
                  <c:v>2236.3059021732902</c:v>
                </c:pt>
                <c:pt idx="640">
                  <c:v>2220.61046240428</c:v>
                </c:pt>
                <c:pt idx="641">
                  <c:v>2222.51666067205</c:v>
                </c:pt>
                <c:pt idx="642">
                  <c:v>2207.7024004611098</c:v>
                </c:pt>
                <c:pt idx="643">
                  <c:v>2214.9943931646399</c:v>
                </c:pt>
                <c:pt idx="644">
                  <c:v>2203.5129906176799</c:v>
                </c:pt>
                <c:pt idx="645">
                  <c:v>2202.0530634523202</c:v>
                </c:pt>
                <c:pt idx="646">
                  <c:v>2211.29342203126</c:v>
                </c:pt>
                <c:pt idx="647">
                  <c:v>2220.2137456272799</c:v>
                </c:pt>
                <c:pt idx="648">
                  <c:v>2207.7579645057899</c:v>
                </c:pt>
                <c:pt idx="649">
                  <c:v>2221.9584565629698</c:v>
                </c:pt>
                <c:pt idx="650">
                  <c:v>2209.8269514134699</c:v>
                </c:pt>
                <c:pt idx="651">
                  <c:v>2200.0013729945499</c:v>
                </c:pt>
                <c:pt idx="652">
                  <c:v>2211.7085904334499</c:v>
                </c:pt>
                <c:pt idx="653">
                  <c:v>2224.5337102246199</c:v>
                </c:pt>
                <c:pt idx="654">
                  <c:v>2226.1557248153299</c:v>
                </c:pt>
                <c:pt idx="655">
                  <c:v>2234.9530757918801</c:v>
                </c:pt>
                <c:pt idx="656">
                  <c:v>2218.7953241291898</c:v>
                </c:pt>
                <c:pt idx="657">
                  <c:v>2203.1954688904302</c:v>
                </c:pt>
                <c:pt idx="658">
                  <c:v>2200.7328008930999</c:v>
                </c:pt>
                <c:pt idx="659">
                  <c:v>2200.7328008930999</c:v>
                </c:pt>
                <c:pt idx="660">
                  <c:v>2192.2573239927201</c:v>
                </c:pt>
                <c:pt idx="661">
                  <c:v>2199.7960201548999</c:v>
                </c:pt>
                <c:pt idx="662">
                  <c:v>2208.3789773570402</c:v>
                </c:pt>
                <c:pt idx="663">
                  <c:v>2208.3789773570402</c:v>
                </c:pt>
                <c:pt idx="664">
                  <c:v>2209.6008134261601</c:v>
                </c:pt>
                <c:pt idx="665">
                  <c:v>2218.7272479662702</c:v>
                </c:pt>
                <c:pt idx="666">
                  <c:v>2217.0754237575402</c:v>
                </c:pt>
                <c:pt idx="667">
                  <c:v>2224.51881763949</c:v>
                </c:pt>
                <c:pt idx="668">
                  <c:v>2228.5359108779699</c:v>
                </c:pt>
                <c:pt idx="669">
                  <c:v>2230.7967160336002</c:v>
                </c:pt>
                <c:pt idx="670">
                  <c:v>2232.82636837789</c:v>
                </c:pt>
                <c:pt idx="671">
                  <c:v>2222.5716933865201</c:v>
                </c:pt>
                <c:pt idx="672">
                  <c:v>2214.4231130502599</c:v>
                </c:pt>
                <c:pt idx="673">
                  <c:v>2225.0578134438101</c:v>
                </c:pt>
                <c:pt idx="674">
                  <c:v>2227.5325499647802</c:v>
                </c:pt>
                <c:pt idx="675">
                  <c:v>2237.8150827181198</c:v>
                </c:pt>
                <c:pt idx="676">
                  <c:v>2236.9310936659199</c:v>
                </c:pt>
                <c:pt idx="677">
                  <c:v>2236.4275232631298</c:v>
                </c:pt>
                <c:pt idx="678">
                  <c:v>2227.22075380873</c:v>
                </c:pt>
                <c:pt idx="679">
                  <c:v>2216.7092564511299</c:v>
                </c:pt>
                <c:pt idx="680">
                  <c:v>2205.6367853035299</c:v>
                </c:pt>
                <c:pt idx="681">
                  <c:v>2205.6367853035299</c:v>
                </c:pt>
                <c:pt idx="682">
                  <c:v>2205.6367853035299</c:v>
                </c:pt>
                <c:pt idx="683">
                  <c:v>2205.6367853035299</c:v>
                </c:pt>
                <c:pt idx="684">
                  <c:v>2200.9611338694899</c:v>
                </c:pt>
                <c:pt idx="685">
                  <c:v>2200.9611338694899</c:v>
                </c:pt>
                <c:pt idx="686">
                  <c:v>2208.2392902138999</c:v>
                </c:pt>
                <c:pt idx="687">
                  <c:v>2210.2259877777601</c:v>
                </c:pt>
                <c:pt idx="688">
                  <c:v>2218.8340895091301</c:v>
                </c:pt>
                <c:pt idx="689">
                  <c:v>2217.0710688883501</c:v>
                </c:pt>
                <c:pt idx="690">
                  <c:v>2208.8698703077198</c:v>
                </c:pt>
                <c:pt idx="691">
                  <c:v>2192.6769962206099</c:v>
                </c:pt>
                <c:pt idx="692">
                  <c:v>2179.2177229321901</c:v>
                </c:pt>
                <c:pt idx="693">
                  <c:v>2164.8692775412301</c:v>
                </c:pt>
                <c:pt idx="694">
                  <c:v>2169.9567701279602</c:v>
                </c:pt>
                <c:pt idx="695">
                  <c:v>2169.7192958354399</c:v>
                </c:pt>
                <c:pt idx="696">
                  <c:v>2169.7016626776899</c:v>
                </c:pt>
                <c:pt idx="697">
                  <c:v>2161.6110713247099</c:v>
                </c:pt>
                <c:pt idx="698">
                  <c:v>2158.7005260235101</c:v>
                </c:pt>
                <c:pt idx="699">
                  <c:v>2157.1786336486798</c:v>
                </c:pt>
                <c:pt idx="700">
                  <c:v>2172.98108250319</c:v>
                </c:pt>
                <c:pt idx="701">
                  <c:v>2160.57395653197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D1D4-4F25-AA22-D70D438F0F4E}"/>
            </c:ext>
          </c:extLst>
        </c:ser>
        <c:ser>
          <c:idx val="136"/>
          <c:order val="136"/>
          <c:tx>
            <c:strRef>
              <c:f>'good-drivers'!$EH$1</c:f>
              <c:strCache>
                <c:ptCount val="1"/>
                <c:pt idx="0">
                  <c:v>panis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'good-drivers'!$EH$2:$EH$1091</c:f>
              <c:numCache>
                <c:formatCode>General</c:formatCode>
                <c:ptCount val="1090"/>
                <c:pt idx="537">
                  <c:v>2007.98714508024</c:v>
                </c:pt>
                <c:pt idx="538">
                  <c:v>2018.1685674105599</c:v>
                </c:pt>
                <c:pt idx="539">
                  <c:v>2026.10461224141</c:v>
                </c:pt>
                <c:pt idx="540">
                  <c:v>2034.8086310638701</c:v>
                </c:pt>
                <c:pt idx="541">
                  <c:v>2045.9521760790601</c:v>
                </c:pt>
                <c:pt idx="542">
                  <c:v>2050.5255566053302</c:v>
                </c:pt>
                <c:pt idx="543">
                  <c:v>2044.7023105957901</c:v>
                </c:pt>
                <c:pt idx="544">
                  <c:v>2049.1169767519</c:v>
                </c:pt>
                <c:pt idx="545">
                  <c:v>2065.2279341592098</c:v>
                </c:pt>
                <c:pt idx="546">
                  <c:v>2075.8855979959199</c:v>
                </c:pt>
                <c:pt idx="547">
                  <c:v>2084.96378978647</c:v>
                </c:pt>
                <c:pt idx="548">
                  <c:v>2090.2892051388599</c:v>
                </c:pt>
                <c:pt idx="549">
                  <c:v>2087.05146066524</c:v>
                </c:pt>
                <c:pt idx="550">
                  <c:v>2093.9920074789602</c:v>
                </c:pt>
                <c:pt idx="551">
                  <c:v>2097.9322503650901</c:v>
                </c:pt>
                <c:pt idx="552">
                  <c:v>2108.8725180484498</c:v>
                </c:pt>
                <c:pt idx="553">
                  <c:v>2092.0401263712001</c:v>
                </c:pt>
                <c:pt idx="554">
                  <c:v>2099.0828317396199</c:v>
                </c:pt>
                <c:pt idx="555">
                  <c:v>2103.6865538842098</c:v>
                </c:pt>
                <c:pt idx="556">
                  <c:v>2112.0724204189701</c:v>
                </c:pt>
                <c:pt idx="557">
                  <c:v>2112.0256349392498</c:v>
                </c:pt>
                <c:pt idx="558">
                  <c:v>2122.6773951260798</c:v>
                </c:pt>
                <c:pt idx="559">
                  <c:v>2127.2258614879902</c:v>
                </c:pt>
                <c:pt idx="560">
                  <c:v>2137.0159568631202</c:v>
                </c:pt>
                <c:pt idx="561">
                  <c:v>2128.5947785928302</c:v>
                </c:pt>
                <c:pt idx="562">
                  <c:v>2135.5659958758902</c:v>
                </c:pt>
                <c:pt idx="563">
                  <c:v>2138.2753543792301</c:v>
                </c:pt>
                <c:pt idx="564">
                  <c:v>2128.1900422454901</c:v>
                </c:pt>
                <c:pt idx="565">
                  <c:v>2114.6023266833699</c:v>
                </c:pt>
                <c:pt idx="566">
                  <c:v>2100.5767487623202</c:v>
                </c:pt>
                <c:pt idx="567">
                  <c:v>2106.7150936732901</c:v>
                </c:pt>
                <c:pt idx="568">
                  <c:v>2117.5515729245299</c:v>
                </c:pt>
                <c:pt idx="569">
                  <c:v>2132.4639886310001</c:v>
                </c:pt>
                <c:pt idx="570">
                  <c:v>2139.0197295927101</c:v>
                </c:pt>
                <c:pt idx="571">
                  <c:v>2146.82148209242</c:v>
                </c:pt>
                <c:pt idx="572">
                  <c:v>2151.1716654789402</c:v>
                </c:pt>
                <c:pt idx="573">
                  <c:v>2140.3992056806401</c:v>
                </c:pt>
                <c:pt idx="574">
                  <c:v>2139.29184737269</c:v>
                </c:pt>
                <c:pt idx="575">
                  <c:v>2155.0489059633701</c:v>
                </c:pt>
                <c:pt idx="576">
                  <c:v>2147.2585654147201</c:v>
                </c:pt>
                <c:pt idx="577">
                  <c:v>2144.3813129380801</c:v>
                </c:pt>
                <c:pt idx="578">
                  <c:v>2151.00238702157</c:v>
                </c:pt>
                <c:pt idx="579">
                  <c:v>2148.5147537661901</c:v>
                </c:pt>
                <c:pt idx="580">
                  <c:v>2155.1400220564901</c:v>
                </c:pt>
                <c:pt idx="581">
                  <c:v>2165.1110413067399</c:v>
                </c:pt>
                <c:pt idx="582">
                  <c:v>2151.39940332476</c:v>
                </c:pt>
                <c:pt idx="583">
                  <c:v>2138.5932703631602</c:v>
                </c:pt>
                <c:pt idx="584">
                  <c:v>2141.2967539036199</c:v>
                </c:pt>
                <c:pt idx="585">
                  <c:v>2149.31612373809</c:v>
                </c:pt>
                <c:pt idx="586">
                  <c:v>2172.1110609008902</c:v>
                </c:pt>
                <c:pt idx="587">
                  <c:v>2197.0461442088999</c:v>
                </c:pt>
                <c:pt idx="588">
                  <c:v>2197.0458525652002</c:v>
                </c:pt>
                <c:pt idx="589">
                  <c:v>2213.6669052943298</c:v>
                </c:pt>
                <c:pt idx="590">
                  <c:v>2235.9769724683401</c:v>
                </c:pt>
                <c:pt idx="591">
                  <c:v>2260.49434254076</c:v>
                </c:pt>
                <c:pt idx="592">
                  <c:v>2270.39907599462</c:v>
                </c:pt>
                <c:pt idx="593">
                  <c:v>2270.39907599462</c:v>
                </c:pt>
                <c:pt idx="594">
                  <c:v>2270.39907599462</c:v>
                </c:pt>
                <c:pt idx="595">
                  <c:v>2270.39907599462</c:v>
                </c:pt>
                <c:pt idx="596">
                  <c:v>2270.39907599462</c:v>
                </c:pt>
                <c:pt idx="597">
                  <c:v>2270.39907599462</c:v>
                </c:pt>
                <c:pt idx="598">
                  <c:v>2270.39907599462</c:v>
                </c:pt>
                <c:pt idx="599">
                  <c:v>2270.39907599462</c:v>
                </c:pt>
                <c:pt idx="600">
                  <c:v>2285.7281788960599</c:v>
                </c:pt>
                <c:pt idx="601">
                  <c:v>2283.7721240606002</c:v>
                </c:pt>
                <c:pt idx="602">
                  <c:v>2297.16222185073</c:v>
                </c:pt>
                <c:pt idx="603">
                  <c:v>2306.3961555299902</c:v>
                </c:pt>
                <c:pt idx="604">
                  <c:v>2309.1439613001598</c:v>
                </c:pt>
                <c:pt idx="605">
                  <c:v>2308.95074927122</c:v>
                </c:pt>
                <c:pt idx="606">
                  <c:v>2314.77026459334</c:v>
                </c:pt>
                <c:pt idx="607">
                  <c:v>2311.7529920030001</c:v>
                </c:pt>
                <c:pt idx="608">
                  <c:v>2312.7478191217101</c:v>
                </c:pt>
                <c:pt idx="609">
                  <c:v>2315.1054038079201</c:v>
                </c:pt>
                <c:pt idx="610">
                  <c:v>2320.4587680947898</c:v>
                </c:pt>
                <c:pt idx="611">
                  <c:v>2324.2503981489899</c:v>
                </c:pt>
                <c:pt idx="612">
                  <c:v>2314.1962892743099</c:v>
                </c:pt>
                <c:pt idx="613">
                  <c:v>2312.77800668699</c:v>
                </c:pt>
                <c:pt idx="614">
                  <c:v>2316.28002070307</c:v>
                </c:pt>
                <c:pt idx="615">
                  <c:v>2308.2666340783999</c:v>
                </c:pt>
                <c:pt idx="616">
                  <c:v>2301.8256543908601</c:v>
                </c:pt>
                <c:pt idx="617">
                  <c:v>2306.31091652234</c:v>
                </c:pt>
                <c:pt idx="618">
                  <c:v>2312.4407198685999</c:v>
                </c:pt>
                <c:pt idx="619">
                  <c:v>2311.5448993822201</c:v>
                </c:pt>
                <c:pt idx="620">
                  <c:v>2324.1782165203499</c:v>
                </c:pt>
                <c:pt idx="621">
                  <c:v>2325.8399065435601</c:v>
                </c:pt>
                <c:pt idx="622">
                  <c:v>2327.5692732356702</c:v>
                </c:pt>
                <c:pt idx="623">
                  <c:v>2318.4583694906</c:v>
                </c:pt>
                <c:pt idx="624">
                  <c:v>2326.3594830458101</c:v>
                </c:pt>
                <c:pt idx="625">
                  <c:v>2335.59377228517</c:v>
                </c:pt>
                <c:pt idx="626">
                  <c:v>2336.5772175691</c:v>
                </c:pt>
                <c:pt idx="627">
                  <c:v>2341.2817097012799</c:v>
                </c:pt>
                <c:pt idx="628">
                  <c:v>2351.7580187062499</c:v>
                </c:pt>
                <c:pt idx="629">
                  <c:v>2355.8302554209099</c:v>
                </c:pt>
                <c:pt idx="630">
                  <c:v>2355.07571438476</c:v>
                </c:pt>
                <c:pt idx="631">
                  <c:v>2357.5682210990199</c:v>
                </c:pt>
                <c:pt idx="632">
                  <c:v>2363.0915919480999</c:v>
                </c:pt>
                <c:pt idx="633">
                  <c:v>2351.7036492775901</c:v>
                </c:pt>
                <c:pt idx="634">
                  <c:v>2341.1733888993799</c:v>
                </c:pt>
                <c:pt idx="635">
                  <c:v>2341.1733888993799</c:v>
                </c:pt>
                <c:pt idx="636">
                  <c:v>2341.1733888993799</c:v>
                </c:pt>
                <c:pt idx="637">
                  <c:v>2341.1733888993799</c:v>
                </c:pt>
                <c:pt idx="638">
                  <c:v>2341.1733888993799</c:v>
                </c:pt>
                <c:pt idx="639">
                  <c:v>2341.1733888993799</c:v>
                </c:pt>
                <c:pt idx="640">
                  <c:v>2341.1733888993799</c:v>
                </c:pt>
                <c:pt idx="641">
                  <c:v>2341.1733888993799</c:v>
                </c:pt>
                <c:pt idx="642">
                  <c:v>2341.1733888993799</c:v>
                </c:pt>
                <c:pt idx="643">
                  <c:v>2341.1733888993799</c:v>
                </c:pt>
                <c:pt idx="644">
                  <c:v>2341.1733888993799</c:v>
                </c:pt>
                <c:pt idx="645">
                  <c:v>2341.1733888993799</c:v>
                </c:pt>
                <c:pt idx="646">
                  <c:v>2341.1733888993799</c:v>
                </c:pt>
                <c:pt idx="647">
                  <c:v>2341.1733888993799</c:v>
                </c:pt>
                <c:pt idx="648">
                  <c:v>2341.1733888993799</c:v>
                </c:pt>
                <c:pt idx="649">
                  <c:v>2341.1733888993799</c:v>
                </c:pt>
                <c:pt idx="650">
                  <c:v>2341.1733888993799</c:v>
                </c:pt>
                <c:pt idx="651">
                  <c:v>2341.1733888993799</c:v>
                </c:pt>
                <c:pt idx="652">
                  <c:v>2352.0863671235902</c:v>
                </c:pt>
                <c:pt idx="653">
                  <c:v>2341.4020488822698</c:v>
                </c:pt>
                <c:pt idx="654">
                  <c:v>2357.3754962309199</c:v>
                </c:pt>
                <c:pt idx="655">
                  <c:v>2366.2409978164701</c:v>
                </c:pt>
                <c:pt idx="656">
                  <c:v>2376.4005456104001</c:v>
                </c:pt>
                <c:pt idx="657">
                  <c:v>2388.8683517684899</c:v>
                </c:pt>
                <c:pt idx="658">
                  <c:v>2377.7838469481899</c:v>
                </c:pt>
                <c:pt idx="659">
                  <c:v>2377.7809354891101</c:v>
                </c:pt>
                <c:pt idx="660">
                  <c:v>2365.5491479703301</c:v>
                </c:pt>
                <c:pt idx="661">
                  <c:v>2372.2661818369102</c:v>
                </c:pt>
                <c:pt idx="662">
                  <c:v>2360.7347404143002</c:v>
                </c:pt>
                <c:pt idx="663">
                  <c:v>2371.10250305106</c:v>
                </c:pt>
                <c:pt idx="664">
                  <c:v>2366.9565083724401</c:v>
                </c:pt>
                <c:pt idx="665">
                  <c:v>2370.7738544898102</c:v>
                </c:pt>
                <c:pt idx="666">
                  <c:v>2377.5252978807698</c:v>
                </c:pt>
                <c:pt idx="667">
                  <c:v>2380.7919199133798</c:v>
                </c:pt>
                <c:pt idx="668">
                  <c:v>2381.0279447872999</c:v>
                </c:pt>
                <c:pt idx="669">
                  <c:v>2367.7567460359401</c:v>
                </c:pt>
                <c:pt idx="670">
                  <c:v>2355.0787145405502</c:v>
                </c:pt>
                <c:pt idx="671">
                  <c:v>2347.39054158002</c:v>
                </c:pt>
                <c:pt idx="672">
                  <c:v>2344.5786400399702</c:v>
                </c:pt>
                <c:pt idx="673">
                  <c:v>2345.0584503394002</c:v>
                </c:pt>
                <c:pt idx="674">
                  <c:v>2337.7746478119102</c:v>
                </c:pt>
                <c:pt idx="675">
                  <c:v>2335.53137186194</c:v>
                </c:pt>
                <c:pt idx="676">
                  <c:v>2344.3553591577802</c:v>
                </c:pt>
                <c:pt idx="677">
                  <c:v>2351.73337994134</c:v>
                </c:pt>
                <c:pt idx="678">
                  <c:v>2364.8981535317998</c:v>
                </c:pt>
                <c:pt idx="679">
                  <c:v>2359.2611257243402</c:v>
                </c:pt>
                <c:pt idx="680">
                  <c:v>2357.8600545920499</c:v>
                </c:pt>
                <c:pt idx="681">
                  <c:v>2359.3442580866699</c:v>
                </c:pt>
                <c:pt idx="682">
                  <c:v>2361.24965439482</c:v>
                </c:pt>
                <c:pt idx="683">
                  <c:v>2373.2743744170498</c:v>
                </c:pt>
                <c:pt idx="684">
                  <c:v>2374.80454361396</c:v>
                </c:pt>
                <c:pt idx="685">
                  <c:v>2367.6912570424402</c:v>
                </c:pt>
                <c:pt idx="686">
                  <c:v>2371.3922319235598</c:v>
                </c:pt>
                <c:pt idx="687">
                  <c:v>2369.8936653251199</c:v>
                </c:pt>
                <c:pt idx="688">
                  <c:v>2368.3239042093701</c:v>
                </c:pt>
                <c:pt idx="689">
                  <c:v>2379.9945028166098</c:v>
                </c:pt>
                <c:pt idx="690">
                  <c:v>2382.8862768675499</c:v>
                </c:pt>
                <c:pt idx="691">
                  <c:v>2378.7084113590299</c:v>
                </c:pt>
                <c:pt idx="692">
                  <c:v>2382.9996111159899</c:v>
                </c:pt>
                <c:pt idx="693">
                  <c:v>2395.47402972695</c:v>
                </c:pt>
                <c:pt idx="694">
                  <c:v>2388.9138033765598</c:v>
                </c:pt>
                <c:pt idx="695">
                  <c:v>2401.1384594331998</c:v>
                </c:pt>
                <c:pt idx="696">
                  <c:v>2407.8389159612002</c:v>
                </c:pt>
                <c:pt idx="697">
                  <c:v>2424.2812331534301</c:v>
                </c:pt>
                <c:pt idx="698">
                  <c:v>2419.42442746304</c:v>
                </c:pt>
                <c:pt idx="699">
                  <c:v>2417.6755242274298</c:v>
                </c:pt>
                <c:pt idx="700">
                  <c:v>2413.0966690559299</c:v>
                </c:pt>
                <c:pt idx="701">
                  <c:v>2420.0110328208398</c:v>
                </c:pt>
                <c:pt idx="702">
                  <c:v>2421.0882326699898</c:v>
                </c:pt>
                <c:pt idx="703">
                  <c:v>2423.8405455597699</c:v>
                </c:pt>
                <c:pt idx="704">
                  <c:v>2431.4152864249399</c:v>
                </c:pt>
                <c:pt idx="705">
                  <c:v>2435.1950964571201</c:v>
                </c:pt>
                <c:pt idx="706">
                  <c:v>2428.9660448717</c:v>
                </c:pt>
                <c:pt idx="707">
                  <c:v>2438.26559031337</c:v>
                </c:pt>
                <c:pt idx="708">
                  <c:v>2441.81266103602</c:v>
                </c:pt>
                <c:pt idx="709">
                  <c:v>2430.2966760488498</c:v>
                </c:pt>
                <c:pt idx="710">
                  <c:v>2444.7116539194599</c:v>
                </c:pt>
                <c:pt idx="711">
                  <c:v>2441.71941411324</c:v>
                </c:pt>
                <c:pt idx="712">
                  <c:v>2430.61641547408</c:v>
                </c:pt>
                <c:pt idx="713">
                  <c:v>2430.1685637211699</c:v>
                </c:pt>
                <c:pt idx="714">
                  <c:v>2434.9666201423902</c:v>
                </c:pt>
                <c:pt idx="715">
                  <c:v>2444.8576000324801</c:v>
                </c:pt>
                <c:pt idx="716">
                  <c:v>2434.08880255642</c:v>
                </c:pt>
                <c:pt idx="717">
                  <c:v>2434.0674730333799</c:v>
                </c:pt>
                <c:pt idx="718">
                  <c:v>2434.2268068698099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D1D4-4F25-AA22-D70D438F0F4E}"/>
            </c:ext>
          </c:extLst>
        </c:ser>
        <c:ser>
          <c:idx val="137"/>
          <c:order val="137"/>
          <c:tx>
            <c:strRef>
              <c:f>'good-drivers'!$EI$1</c:f>
              <c:strCache>
                <c:ptCount val="1"/>
                <c:pt idx="0">
                  <c:v>gounon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'good-drivers'!$EI$2:$EI$1091</c:f>
              <c:numCache>
                <c:formatCode>General</c:formatCode>
                <c:ptCount val="1090"/>
                <c:pt idx="535">
                  <c:v>1998.0543567120901</c:v>
                </c:pt>
                <c:pt idx="536">
                  <c:v>1997.59589038939</c:v>
                </c:pt>
                <c:pt idx="537">
                  <c:v>1997.59589038939</c:v>
                </c:pt>
                <c:pt idx="538">
                  <c:v>1997.59589038939</c:v>
                </c:pt>
                <c:pt idx="539">
                  <c:v>1997.59589038939</c:v>
                </c:pt>
                <c:pt idx="540">
                  <c:v>1997.59589038939</c:v>
                </c:pt>
                <c:pt idx="541">
                  <c:v>1997.59589038939</c:v>
                </c:pt>
                <c:pt idx="542">
                  <c:v>1997.59589038939</c:v>
                </c:pt>
                <c:pt idx="543">
                  <c:v>2017.1100704297</c:v>
                </c:pt>
                <c:pt idx="544">
                  <c:v>2027.67473015983</c:v>
                </c:pt>
                <c:pt idx="545">
                  <c:v>2046.2586457145601</c:v>
                </c:pt>
                <c:pt idx="546">
                  <c:v>2047.83544671147</c:v>
                </c:pt>
                <c:pt idx="547">
                  <c:v>2063.5366873510702</c:v>
                </c:pt>
                <c:pt idx="548">
                  <c:v>2068.2616452556199</c:v>
                </c:pt>
                <c:pt idx="549">
                  <c:v>2078.7060684543899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D1D4-4F25-AA22-D70D438F0F4E}"/>
            </c:ext>
          </c:extLst>
        </c:ser>
        <c:ser>
          <c:idx val="138"/>
          <c:order val="138"/>
          <c:tx>
            <c:strRef>
              <c:f>'good-drivers'!$EJ$1</c:f>
              <c:strCache>
                <c:ptCount val="1"/>
                <c:pt idx="0">
                  <c:v>irvine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'good-drivers'!$EJ$2:$EJ$1091</c:f>
              <c:numCache>
                <c:formatCode>General</c:formatCode>
                <c:ptCount val="1090"/>
                <c:pt idx="535">
                  <c:v>2019.9349637297701</c:v>
                </c:pt>
                <c:pt idx="536">
                  <c:v>2018.29768216703</c:v>
                </c:pt>
                <c:pt idx="537">
                  <c:v>2026.36957517724</c:v>
                </c:pt>
                <c:pt idx="538">
                  <c:v>2026.36957517724</c:v>
                </c:pt>
                <c:pt idx="539">
                  <c:v>2026.36957517724</c:v>
                </c:pt>
                <c:pt idx="540">
                  <c:v>2026.36957517724</c:v>
                </c:pt>
                <c:pt idx="541">
                  <c:v>2044.1480542832501</c:v>
                </c:pt>
                <c:pt idx="542">
                  <c:v>2040.4597322611601</c:v>
                </c:pt>
                <c:pt idx="543">
                  <c:v>2036.4900070936701</c:v>
                </c:pt>
                <c:pt idx="544">
                  <c:v>2029.61405758506</c:v>
                </c:pt>
                <c:pt idx="545">
                  <c:v>2029.8922916531601</c:v>
                </c:pt>
                <c:pt idx="546">
                  <c:v>2024.5087749167801</c:v>
                </c:pt>
                <c:pt idx="547">
                  <c:v>2033.81262673111</c:v>
                </c:pt>
                <c:pt idx="548">
                  <c:v>2041.8147383815999</c:v>
                </c:pt>
                <c:pt idx="549">
                  <c:v>2057.6341856839499</c:v>
                </c:pt>
                <c:pt idx="550">
                  <c:v>2076.6153687456499</c:v>
                </c:pt>
                <c:pt idx="551">
                  <c:v>2093.4278354941798</c:v>
                </c:pt>
                <c:pt idx="552">
                  <c:v>2085.8212759765702</c:v>
                </c:pt>
                <c:pt idx="553">
                  <c:v>2078.8307119774699</c:v>
                </c:pt>
                <c:pt idx="554">
                  <c:v>2073.5845159136502</c:v>
                </c:pt>
                <c:pt idx="555">
                  <c:v>2085.5841596835598</c:v>
                </c:pt>
                <c:pt idx="556">
                  <c:v>2101.1300518910698</c:v>
                </c:pt>
                <c:pt idx="557">
                  <c:v>2095.0179326965899</c:v>
                </c:pt>
                <c:pt idx="558">
                  <c:v>2112.5599774226798</c:v>
                </c:pt>
                <c:pt idx="559">
                  <c:v>2120.6383400014902</c:v>
                </c:pt>
                <c:pt idx="560">
                  <c:v>2107.3323984779599</c:v>
                </c:pt>
                <c:pt idx="561">
                  <c:v>2115.4885961795499</c:v>
                </c:pt>
                <c:pt idx="562">
                  <c:v>2117.5369415935302</c:v>
                </c:pt>
                <c:pt idx="563">
                  <c:v>2111.1177744214001</c:v>
                </c:pt>
                <c:pt idx="564">
                  <c:v>2113.2089859802199</c:v>
                </c:pt>
                <c:pt idx="565">
                  <c:v>2119.2801719601298</c:v>
                </c:pt>
                <c:pt idx="566">
                  <c:v>2130.94385855057</c:v>
                </c:pt>
                <c:pt idx="567">
                  <c:v>2134.9878310224099</c:v>
                </c:pt>
                <c:pt idx="568">
                  <c:v>2149.21568613113</c:v>
                </c:pt>
                <c:pt idx="569">
                  <c:v>2153.2680174802799</c:v>
                </c:pt>
                <c:pt idx="570">
                  <c:v>2167.1293644453599</c:v>
                </c:pt>
                <c:pt idx="571">
                  <c:v>2174.3935956288301</c:v>
                </c:pt>
                <c:pt idx="572">
                  <c:v>2184.2154657484698</c:v>
                </c:pt>
                <c:pt idx="573">
                  <c:v>2172.4172679936901</c:v>
                </c:pt>
                <c:pt idx="574">
                  <c:v>2183.8594662988799</c:v>
                </c:pt>
                <c:pt idx="575">
                  <c:v>2190.13552199162</c:v>
                </c:pt>
                <c:pt idx="576">
                  <c:v>2184.1425980907602</c:v>
                </c:pt>
                <c:pt idx="577">
                  <c:v>2167.6447024424501</c:v>
                </c:pt>
                <c:pt idx="578">
                  <c:v>2156.7009479800799</c:v>
                </c:pt>
                <c:pt idx="579">
                  <c:v>2146.83081188199</c:v>
                </c:pt>
                <c:pt idx="580">
                  <c:v>2143.9608963600699</c:v>
                </c:pt>
                <c:pt idx="581">
                  <c:v>2141.15927864901</c:v>
                </c:pt>
                <c:pt idx="582">
                  <c:v>2140.25781182433</c:v>
                </c:pt>
                <c:pt idx="583">
                  <c:v>2140.9335405910201</c:v>
                </c:pt>
                <c:pt idx="584">
                  <c:v>2153.0339541829198</c:v>
                </c:pt>
                <c:pt idx="585">
                  <c:v>2149.37603108864</c:v>
                </c:pt>
                <c:pt idx="586">
                  <c:v>2139.1833432376302</c:v>
                </c:pt>
                <c:pt idx="587">
                  <c:v>2133.41378934767</c:v>
                </c:pt>
                <c:pt idx="588">
                  <c:v>2149.2931972047099</c:v>
                </c:pt>
                <c:pt idx="589">
                  <c:v>2163.1697369071899</c:v>
                </c:pt>
                <c:pt idx="590">
                  <c:v>2176.2271856791999</c:v>
                </c:pt>
                <c:pt idx="591">
                  <c:v>2174.50493613446</c:v>
                </c:pt>
                <c:pt idx="592">
                  <c:v>2158.75762644009</c:v>
                </c:pt>
                <c:pt idx="593">
                  <c:v>2170.7283967901199</c:v>
                </c:pt>
                <c:pt idx="594">
                  <c:v>2163.8458922180698</c:v>
                </c:pt>
                <c:pt idx="595">
                  <c:v>2148.8291657981399</c:v>
                </c:pt>
                <c:pt idx="596">
                  <c:v>2152.727803837</c:v>
                </c:pt>
                <c:pt idx="597">
                  <c:v>2154.75873250423</c:v>
                </c:pt>
                <c:pt idx="598">
                  <c:v>2159.70785717329</c:v>
                </c:pt>
                <c:pt idx="599">
                  <c:v>2147.7915356413801</c:v>
                </c:pt>
                <c:pt idx="600">
                  <c:v>2141.0805136777099</c:v>
                </c:pt>
                <c:pt idx="601">
                  <c:v>2154.9264137666701</c:v>
                </c:pt>
                <c:pt idx="602">
                  <c:v>2164.8865973107399</c:v>
                </c:pt>
                <c:pt idx="603">
                  <c:v>2175.7510962564902</c:v>
                </c:pt>
                <c:pt idx="604">
                  <c:v>2180.4380880277099</c:v>
                </c:pt>
                <c:pt idx="605">
                  <c:v>2192.5519364975298</c:v>
                </c:pt>
                <c:pt idx="606">
                  <c:v>2203.9721741496001</c:v>
                </c:pt>
                <c:pt idx="607">
                  <c:v>2190.8143264217401</c:v>
                </c:pt>
                <c:pt idx="608">
                  <c:v>2202.2261200344101</c:v>
                </c:pt>
                <c:pt idx="609">
                  <c:v>2213.1623341849499</c:v>
                </c:pt>
                <c:pt idx="610">
                  <c:v>2224.8586849645999</c:v>
                </c:pt>
                <c:pt idx="611">
                  <c:v>2234.4682111950701</c:v>
                </c:pt>
                <c:pt idx="612">
                  <c:v>2242.0167015522302</c:v>
                </c:pt>
                <c:pt idx="613">
                  <c:v>2242.8135867600899</c:v>
                </c:pt>
                <c:pt idx="614">
                  <c:v>2224.5441300111502</c:v>
                </c:pt>
                <c:pt idx="615">
                  <c:v>2222.1017100453701</c:v>
                </c:pt>
                <c:pt idx="616">
                  <c:v>2233.5953822493998</c:v>
                </c:pt>
                <c:pt idx="617">
                  <c:v>2241.43864789192</c:v>
                </c:pt>
                <c:pt idx="618">
                  <c:v>2252.0699413832999</c:v>
                </c:pt>
                <c:pt idx="619">
                  <c:v>2263.37753280775</c:v>
                </c:pt>
                <c:pt idx="620">
                  <c:v>2267.9731781779601</c:v>
                </c:pt>
                <c:pt idx="621">
                  <c:v>2258.7306043257599</c:v>
                </c:pt>
                <c:pt idx="622">
                  <c:v>2268.05092019834</c:v>
                </c:pt>
                <c:pt idx="623">
                  <c:v>2273.9455840318501</c:v>
                </c:pt>
                <c:pt idx="624">
                  <c:v>2281.1616343341102</c:v>
                </c:pt>
                <c:pt idx="625">
                  <c:v>2283.7747793899498</c:v>
                </c:pt>
                <c:pt idx="626">
                  <c:v>2292.38730967939</c:v>
                </c:pt>
                <c:pt idx="627">
                  <c:v>2302.0034115411599</c:v>
                </c:pt>
                <c:pt idx="628">
                  <c:v>2311.3001715765799</c:v>
                </c:pt>
                <c:pt idx="629">
                  <c:v>2317.0409629308901</c:v>
                </c:pt>
                <c:pt idx="630">
                  <c:v>2321.20306211043</c:v>
                </c:pt>
                <c:pt idx="631">
                  <c:v>2322.2888568333401</c:v>
                </c:pt>
                <c:pt idx="632">
                  <c:v>2321.6959489181299</c:v>
                </c:pt>
                <c:pt idx="633">
                  <c:v>2330.8079802090101</c:v>
                </c:pt>
                <c:pt idx="634">
                  <c:v>2336.4864059169699</c:v>
                </c:pt>
                <c:pt idx="635">
                  <c:v>2333.22678249916</c:v>
                </c:pt>
                <c:pt idx="636">
                  <c:v>2337.73380479458</c:v>
                </c:pt>
                <c:pt idx="637">
                  <c:v>2355.7520740303698</c:v>
                </c:pt>
                <c:pt idx="638">
                  <c:v>2364.0767260828302</c:v>
                </c:pt>
                <c:pt idx="639">
                  <c:v>2375.1310156139998</c:v>
                </c:pt>
                <c:pt idx="640">
                  <c:v>2377.3316994573202</c:v>
                </c:pt>
                <c:pt idx="641">
                  <c:v>2398.6654174140899</c:v>
                </c:pt>
                <c:pt idx="642">
                  <c:v>2405.4881243882</c:v>
                </c:pt>
                <c:pt idx="643">
                  <c:v>2412.3196248035601</c:v>
                </c:pt>
                <c:pt idx="644">
                  <c:v>2412.3196248035601</c:v>
                </c:pt>
                <c:pt idx="645">
                  <c:v>2423.1966595179301</c:v>
                </c:pt>
                <c:pt idx="646">
                  <c:v>2436.8371550371398</c:v>
                </c:pt>
                <c:pt idx="647">
                  <c:v>2447.1560134644701</c:v>
                </c:pt>
                <c:pt idx="648">
                  <c:v>2438.67095098656</c:v>
                </c:pt>
                <c:pt idx="649">
                  <c:v>2453.28580037866</c:v>
                </c:pt>
                <c:pt idx="650">
                  <c:v>2465.6786199673402</c:v>
                </c:pt>
                <c:pt idx="651">
                  <c:v>2480.5681589352998</c:v>
                </c:pt>
                <c:pt idx="652">
                  <c:v>2486.97685907089</c:v>
                </c:pt>
                <c:pt idx="653">
                  <c:v>2479.1459023185798</c:v>
                </c:pt>
                <c:pt idx="654">
                  <c:v>2479.2013214030499</c:v>
                </c:pt>
                <c:pt idx="655">
                  <c:v>2479.08315547759</c:v>
                </c:pt>
                <c:pt idx="656">
                  <c:v>2474.2254458862199</c:v>
                </c:pt>
                <c:pt idx="657">
                  <c:v>2486.3757875133701</c:v>
                </c:pt>
                <c:pt idx="658">
                  <c:v>2503.9404084215598</c:v>
                </c:pt>
                <c:pt idx="659">
                  <c:v>2493.3798255665201</c:v>
                </c:pt>
                <c:pt idx="660">
                  <c:v>2504.16313811484</c:v>
                </c:pt>
                <c:pt idx="661">
                  <c:v>2497.5641325329998</c:v>
                </c:pt>
                <c:pt idx="662">
                  <c:v>2504.93486470058</c:v>
                </c:pt>
                <c:pt idx="663">
                  <c:v>2498.2288787412799</c:v>
                </c:pt>
                <c:pt idx="664">
                  <c:v>2485.7609552127901</c:v>
                </c:pt>
                <c:pt idx="665">
                  <c:v>2476.91079121865</c:v>
                </c:pt>
                <c:pt idx="666">
                  <c:v>2470.0871141326702</c:v>
                </c:pt>
                <c:pt idx="667">
                  <c:v>2484.5616452874201</c:v>
                </c:pt>
                <c:pt idx="668">
                  <c:v>2475.4014612564702</c:v>
                </c:pt>
                <c:pt idx="669">
                  <c:v>2489.81728819813</c:v>
                </c:pt>
                <c:pt idx="670">
                  <c:v>2484.9813846045899</c:v>
                </c:pt>
                <c:pt idx="671">
                  <c:v>2493.7761269482999</c:v>
                </c:pt>
                <c:pt idx="672">
                  <c:v>2492.7125220438402</c:v>
                </c:pt>
                <c:pt idx="673">
                  <c:v>2490.3788598269598</c:v>
                </c:pt>
                <c:pt idx="674">
                  <c:v>2486.6768301310599</c:v>
                </c:pt>
                <c:pt idx="675">
                  <c:v>2492.5898830734</c:v>
                </c:pt>
                <c:pt idx="676">
                  <c:v>2484.40325373107</c:v>
                </c:pt>
                <c:pt idx="677">
                  <c:v>2475.34914627222</c:v>
                </c:pt>
                <c:pt idx="678">
                  <c:v>2468.6673481743901</c:v>
                </c:pt>
                <c:pt idx="679">
                  <c:v>2470.9655079289601</c:v>
                </c:pt>
                <c:pt idx="680">
                  <c:v>2472.3597907245298</c:v>
                </c:pt>
                <c:pt idx="681">
                  <c:v>2461.53357118752</c:v>
                </c:pt>
                <c:pt idx="682">
                  <c:v>2473.2346972222399</c:v>
                </c:pt>
                <c:pt idx="683">
                  <c:v>2489.6243760929401</c:v>
                </c:pt>
                <c:pt idx="684">
                  <c:v>2493.7781936451702</c:v>
                </c:pt>
                <c:pt idx="685">
                  <c:v>2499.5697389810998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D1D4-4F25-AA22-D70D438F0F4E}"/>
            </c:ext>
          </c:extLst>
        </c:ser>
        <c:ser>
          <c:idx val="139"/>
          <c:order val="139"/>
          <c:tx>
            <c:strRef>
              <c:f>'good-drivers'!$EK$1</c:f>
              <c:strCache>
                <c:ptCount val="1"/>
                <c:pt idx="0">
                  <c:v>diniz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'good-drivers'!$EK$2:$EK$1091</c:f>
              <c:numCache>
                <c:formatCode>General</c:formatCode>
                <c:ptCount val="1090"/>
                <c:pt idx="553">
                  <c:v>2017.7300553130001</c:v>
                </c:pt>
                <c:pt idx="554">
                  <c:v>2035.1342011525901</c:v>
                </c:pt>
                <c:pt idx="555">
                  <c:v>2045.87319599188</c:v>
                </c:pt>
                <c:pt idx="556">
                  <c:v>2043.60769610545</c:v>
                </c:pt>
                <c:pt idx="557">
                  <c:v>2060.4418801873899</c:v>
                </c:pt>
                <c:pt idx="558">
                  <c:v>2063.6913963265101</c:v>
                </c:pt>
                <c:pt idx="559">
                  <c:v>2059.8217508407702</c:v>
                </c:pt>
                <c:pt idx="560">
                  <c:v>2057.3848922330199</c:v>
                </c:pt>
                <c:pt idx="561">
                  <c:v>2057.70797723844</c:v>
                </c:pt>
                <c:pt idx="562">
                  <c:v>2059.2469201468798</c:v>
                </c:pt>
                <c:pt idx="563">
                  <c:v>2070.5684668633398</c:v>
                </c:pt>
                <c:pt idx="564">
                  <c:v>2087.1625450260699</c:v>
                </c:pt>
                <c:pt idx="565">
                  <c:v>2093.65568385801</c:v>
                </c:pt>
                <c:pt idx="566">
                  <c:v>2104.3050775051202</c:v>
                </c:pt>
                <c:pt idx="567">
                  <c:v>2109.1887740634002</c:v>
                </c:pt>
                <c:pt idx="568">
                  <c:v>2116.9289445299901</c:v>
                </c:pt>
                <c:pt idx="569">
                  <c:v>2135.6718378092501</c:v>
                </c:pt>
                <c:pt idx="570">
                  <c:v>2137.5631498800399</c:v>
                </c:pt>
                <c:pt idx="571">
                  <c:v>2142.3595336706298</c:v>
                </c:pt>
                <c:pt idx="572">
                  <c:v>2131.6010673463702</c:v>
                </c:pt>
                <c:pt idx="573">
                  <c:v>2133.5867291024401</c:v>
                </c:pt>
                <c:pt idx="574">
                  <c:v>2140.2958492420698</c:v>
                </c:pt>
                <c:pt idx="575">
                  <c:v>2136.21428572888</c:v>
                </c:pt>
                <c:pt idx="576">
                  <c:v>2144.2083950835099</c:v>
                </c:pt>
                <c:pt idx="577">
                  <c:v>2138.3719966199201</c:v>
                </c:pt>
                <c:pt idx="578">
                  <c:v>2129.9290578505002</c:v>
                </c:pt>
                <c:pt idx="579">
                  <c:v>2126.5271728978801</c:v>
                </c:pt>
                <c:pt idx="580">
                  <c:v>2118.6273337143598</c:v>
                </c:pt>
                <c:pt idx="581">
                  <c:v>2106.06718383724</c:v>
                </c:pt>
                <c:pt idx="582">
                  <c:v>2100.7799510227001</c:v>
                </c:pt>
                <c:pt idx="583">
                  <c:v>2111.2938250789798</c:v>
                </c:pt>
                <c:pt idx="584">
                  <c:v>2099.6080468509299</c:v>
                </c:pt>
                <c:pt idx="585">
                  <c:v>2090.2613763591298</c:v>
                </c:pt>
                <c:pt idx="586">
                  <c:v>2098.2489339144099</c:v>
                </c:pt>
                <c:pt idx="587">
                  <c:v>2088.65248210856</c:v>
                </c:pt>
                <c:pt idx="588">
                  <c:v>2093.4114522821801</c:v>
                </c:pt>
                <c:pt idx="589">
                  <c:v>2097.9706377901198</c:v>
                </c:pt>
                <c:pt idx="590">
                  <c:v>2087.2919705539698</c:v>
                </c:pt>
                <c:pt idx="591">
                  <c:v>2086.20474554065</c:v>
                </c:pt>
                <c:pt idx="592">
                  <c:v>2097.2940055347699</c:v>
                </c:pt>
                <c:pt idx="593">
                  <c:v>2096.8830212448902</c:v>
                </c:pt>
                <c:pt idx="594">
                  <c:v>2089.00486602826</c:v>
                </c:pt>
                <c:pt idx="595">
                  <c:v>2084.6179605233701</c:v>
                </c:pt>
                <c:pt idx="596">
                  <c:v>2083.3847830864202</c:v>
                </c:pt>
                <c:pt idx="597">
                  <c:v>2095.5896438037298</c:v>
                </c:pt>
                <c:pt idx="598">
                  <c:v>2084.5662433705902</c:v>
                </c:pt>
                <c:pt idx="599">
                  <c:v>2087.9269566133999</c:v>
                </c:pt>
                <c:pt idx="600">
                  <c:v>2103.2664798718401</c:v>
                </c:pt>
                <c:pt idx="601">
                  <c:v>2107.2649420897901</c:v>
                </c:pt>
                <c:pt idx="602">
                  <c:v>2095.8424503189099</c:v>
                </c:pt>
                <c:pt idx="603">
                  <c:v>2090.7833644950902</c:v>
                </c:pt>
                <c:pt idx="604">
                  <c:v>2087.6083063983601</c:v>
                </c:pt>
                <c:pt idx="605">
                  <c:v>2077.2256414184999</c:v>
                </c:pt>
                <c:pt idx="606">
                  <c:v>2076.6197336886098</c:v>
                </c:pt>
                <c:pt idx="607">
                  <c:v>2066.9981293689498</c:v>
                </c:pt>
                <c:pt idx="608">
                  <c:v>2082.1869138874099</c:v>
                </c:pt>
                <c:pt idx="609">
                  <c:v>2091.9270968876899</c:v>
                </c:pt>
                <c:pt idx="610">
                  <c:v>2093.65871250283</c:v>
                </c:pt>
                <c:pt idx="611">
                  <c:v>2099.9903747366898</c:v>
                </c:pt>
                <c:pt idx="612">
                  <c:v>2094.07050365851</c:v>
                </c:pt>
                <c:pt idx="613">
                  <c:v>2084.25027615212</c:v>
                </c:pt>
                <c:pt idx="614">
                  <c:v>2090.9701037497598</c:v>
                </c:pt>
                <c:pt idx="615">
                  <c:v>2107.3846013162402</c:v>
                </c:pt>
                <c:pt idx="616">
                  <c:v>2097.3709574046102</c:v>
                </c:pt>
                <c:pt idx="617">
                  <c:v>2087.8486460508102</c:v>
                </c:pt>
                <c:pt idx="618">
                  <c:v>2080.36323738291</c:v>
                </c:pt>
                <c:pt idx="619">
                  <c:v>2084.57715777473</c:v>
                </c:pt>
                <c:pt idx="620">
                  <c:v>2085.67689707606</c:v>
                </c:pt>
                <c:pt idx="621">
                  <c:v>2090.1058548745</c:v>
                </c:pt>
                <c:pt idx="622">
                  <c:v>2094.19487038242</c:v>
                </c:pt>
                <c:pt idx="623">
                  <c:v>2093.6908549232098</c:v>
                </c:pt>
                <c:pt idx="624">
                  <c:v>2107.21839744301</c:v>
                </c:pt>
                <c:pt idx="625">
                  <c:v>2099.0795676724301</c:v>
                </c:pt>
                <c:pt idx="626">
                  <c:v>2112.8124284955502</c:v>
                </c:pt>
                <c:pt idx="627">
                  <c:v>2125.4263643608201</c:v>
                </c:pt>
                <c:pt idx="628">
                  <c:v>2113.36331685817</c:v>
                </c:pt>
                <c:pt idx="629">
                  <c:v>2103.3364597949499</c:v>
                </c:pt>
                <c:pt idx="630">
                  <c:v>2093.9698665978799</c:v>
                </c:pt>
                <c:pt idx="631">
                  <c:v>2086.6441782337802</c:v>
                </c:pt>
                <c:pt idx="632">
                  <c:v>2076.5379308408801</c:v>
                </c:pt>
                <c:pt idx="633">
                  <c:v>2081.0561020135601</c:v>
                </c:pt>
                <c:pt idx="634">
                  <c:v>2088.3887597329399</c:v>
                </c:pt>
                <c:pt idx="635">
                  <c:v>2093.8587366257102</c:v>
                </c:pt>
                <c:pt idx="636">
                  <c:v>2085.33945153994</c:v>
                </c:pt>
                <c:pt idx="637">
                  <c:v>2097.1689763086902</c:v>
                </c:pt>
                <c:pt idx="638">
                  <c:v>2103.80129188303</c:v>
                </c:pt>
                <c:pt idx="639">
                  <c:v>2093.2646485904002</c:v>
                </c:pt>
                <c:pt idx="640">
                  <c:v>2105.8373259035202</c:v>
                </c:pt>
                <c:pt idx="641">
                  <c:v>2104.6290093456801</c:v>
                </c:pt>
                <c:pt idx="642">
                  <c:v>2112.4082377998702</c:v>
                </c:pt>
                <c:pt idx="643">
                  <c:v>2118.6409398546398</c:v>
                </c:pt>
                <c:pt idx="644">
                  <c:v>2127.5843970443302</c:v>
                </c:pt>
                <c:pt idx="645">
                  <c:v>2122.2662126097798</c:v>
                </c:pt>
                <c:pt idx="646">
                  <c:v>2115.48097110555</c:v>
                </c:pt>
                <c:pt idx="647">
                  <c:v>2121.3357113602401</c:v>
                </c:pt>
                <c:pt idx="648">
                  <c:v>2131.4794967841899</c:v>
                </c:pt>
                <c:pt idx="649">
                  <c:v>2140.9837372495099</c:v>
                </c:pt>
                <c:pt idx="650">
                  <c:v>2145.6774359342699</c:v>
                </c:pt>
                <c:pt idx="651">
                  <c:v>2133.5132696926298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D1D4-4F25-AA22-D70D438F0F4E}"/>
            </c:ext>
          </c:extLst>
        </c:ser>
        <c:ser>
          <c:idx val="140"/>
          <c:order val="140"/>
          <c:tx>
            <c:strRef>
              <c:f>'good-drivers'!$EL$1</c:f>
              <c:strCache>
                <c:ptCount val="1"/>
                <c:pt idx="0">
                  <c:v>salo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'good-drivers'!$EL$2:$EL$1091</c:f>
              <c:numCache>
                <c:formatCode>General</c:formatCode>
                <c:ptCount val="1090"/>
                <c:pt idx="551">
                  <c:v>2008.6146014793801</c:v>
                </c:pt>
                <c:pt idx="552">
                  <c:v>2009.65057777115</c:v>
                </c:pt>
                <c:pt idx="553">
                  <c:v>2023.22825660118</c:v>
                </c:pt>
                <c:pt idx="554">
                  <c:v>2029.9794399856901</c:v>
                </c:pt>
                <c:pt idx="555">
                  <c:v>2023.7822398225401</c:v>
                </c:pt>
                <c:pt idx="556">
                  <c:v>2033.4248611251401</c:v>
                </c:pt>
                <c:pt idx="557">
                  <c:v>2038.50312821088</c:v>
                </c:pt>
                <c:pt idx="558">
                  <c:v>2050.9954829195099</c:v>
                </c:pt>
                <c:pt idx="559">
                  <c:v>2051.7909875405198</c:v>
                </c:pt>
                <c:pt idx="560">
                  <c:v>2062.50981884064</c:v>
                </c:pt>
                <c:pt idx="561">
                  <c:v>2051.9439236868402</c:v>
                </c:pt>
                <c:pt idx="562">
                  <c:v>2052.5430936620701</c:v>
                </c:pt>
                <c:pt idx="563">
                  <c:v>2063.0106439770898</c:v>
                </c:pt>
                <c:pt idx="564">
                  <c:v>2077.2070173912998</c:v>
                </c:pt>
                <c:pt idx="565">
                  <c:v>2079.4056523443601</c:v>
                </c:pt>
                <c:pt idx="566">
                  <c:v>2086.2175403323899</c:v>
                </c:pt>
                <c:pt idx="567">
                  <c:v>2090.0652562740102</c:v>
                </c:pt>
                <c:pt idx="568">
                  <c:v>2102.50870509993</c:v>
                </c:pt>
                <c:pt idx="569">
                  <c:v>2115.9418422253898</c:v>
                </c:pt>
                <c:pt idx="570">
                  <c:v>2126.56546999787</c:v>
                </c:pt>
                <c:pt idx="571">
                  <c:v>2138.2113503874998</c:v>
                </c:pt>
                <c:pt idx="572">
                  <c:v>2135.5262229816499</c:v>
                </c:pt>
                <c:pt idx="573">
                  <c:v>2133.2547785617098</c:v>
                </c:pt>
                <c:pt idx="574">
                  <c:v>2120.5062135444</c:v>
                </c:pt>
                <c:pt idx="575">
                  <c:v>2132.891940687</c:v>
                </c:pt>
                <c:pt idx="576">
                  <c:v>2134.0851769076899</c:v>
                </c:pt>
                <c:pt idx="577">
                  <c:v>2132.2964798839998</c:v>
                </c:pt>
                <c:pt idx="578">
                  <c:v>2136.9902317743799</c:v>
                </c:pt>
                <c:pt idx="579">
                  <c:v>2146.24134226558</c:v>
                </c:pt>
                <c:pt idx="580">
                  <c:v>2151.56277372451</c:v>
                </c:pt>
                <c:pt idx="581">
                  <c:v>2138.35786618674</c:v>
                </c:pt>
                <c:pt idx="582">
                  <c:v>2147.57506230125</c:v>
                </c:pt>
                <c:pt idx="583">
                  <c:v>2144.5457880054</c:v>
                </c:pt>
                <c:pt idx="584">
                  <c:v>2146.5488564937</c:v>
                </c:pt>
                <c:pt idx="585">
                  <c:v>2138.4824334364298</c:v>
                </c:pt>
                <c:pt idx="586">
                  <c:v>2140.5769348580202</c:v>
                </c:pt>
                <c:pt idx="587">
                  <c:v>2140.1740600963799</c:v>
                </c:pt>
                <c:pt idx="588">
                  <c:v>2147.5632112593298</c:v>
                </c:pt>
                <c:pt idx="589">
                  <c:v>2152.9773773494198</c:v>
                </c:pt>
                <c:pt idx="590">
                  <c:v>2164.1470804758901</c:v>
                </c:pt>
                <c:pt idx="591">
                  <c:v>2153.0503328598002</c:v>
                </c:pt>
                <c:pt idx="592">
                  <c:v>2152.7924394576298</c:v>
                </c:pt>
                <c:pt idx="593">
                  <c:v>2150.7263989126</c:v>
                </c:pt>
                <c:pt idx="594">
                  <c:v>2144.5747611443899</c:v>
                </c:pt>
                <c:pt idx="595">
                  <c:v>2143.63909511677</c:v>
                </c:pt>
                <c:pt idx="596">
                  <c:v>2142.6991305485699</c:v>
                </c:pt>
                <c:pt idx="597">
                  <c:v>2144.8330390636802</c:v>
                </c:pt>
                <c:pt idx="598">
                  <c:v>2136.4402015559899</c:v>
                </c:pt>
                <c:pt idx="599">
                  <c:v>2128.7757683355599</c:v>
                </c:pt>
                <c:pt idx="600">
                  <c:v>2133.6735515284399</c:v>
                </c:pt>
                <c:pt idx="601">
                  <c:v>2129.2051652744499</c:v>
                </c:pt>
                <c:pt idx="602">
                  <c:v>2131.0261033196098</c:v>
                </c:pt>
                <c:pt idx="603">
                  <c:v>2131.1390490355202</c:v>
                </c:pt>
                <c:pt idx="604">
                  <c:v>2123.8708258512702</c:v>
                </c:pt>
                <c:pt idx="605">
                  <c:v>2115.61643004812</c:v>
                </c:pt>
                <c:pt idx="606">
                  <c:v>2124.7347405660798</c:v>
                </c:pt>
                <c:pt idx="607">
                  <c:v>2115.5315384681699</c:v>
                </c:pt>
                <c:pt idx="608">
                  <c:v>2132.6072821852199</c:v>
                </c:pt>
                <c:pt idx="609">
                  <c:v>2128.8878934801701</c:v>
                </c:pt>
                <c:pt idx="610">
                  <c:v>2131.2023707931198</c:v>
                </c:pt>
                <c:pt idx="611">
                  <c:v>2122.8649605643</c:v>
                </c:pt>
                <c:pt idx="612">
                  <c:v>2114.8429347770102</c:v>
                </c:pt>
                <c:pt idx="613">
                  <c:v>2115.7161975581498</c:v>
                </c:pt>
                <c:pt idx="614">
                  <c:v>2108.8878070201499</c:v>
                </c:pt>
                <c:pt idx="615">
                  <c:v>2100.4943136781499</c:v>
                </c:pt>
                <c:pt idx="616">
                  <c:v>2099.7900042470801</c:v>
                </c:pt>
                <c:pt idx="617">
                  <c:v>2102.4010536812202</c:v>
                </c:pt>
                <c:pt idx="618">
                  <c:v>2097.62802041042</c:v>
                </c:pt>
                <c:pt idx="619">
                  <c:v>2097.62802041042</c:v>
                </c:pt>
                <c:pt idx="620">
                  <c:v>2097.62802041042</c:v>
                </c:pt>
                <c:pt idx="621">
                  <c:v>2117.7252600970601</c:v>
                </c:pt>
                <c:pt idx="622">
                  <c:v>2125.33254549704</c:v>
                </c:pt>
                <c:pt idx="623">
                  <c:v>2143.5157515140099</c:v>
                </c:pt>
                <c:pt idx="624">
                  <c:v>2143.5157515140099</c:v>
                </c:pt>
                <c:pt idx="625">
                  <c:v>2143.5157515140099</c:v>
                </c:pt>
                <c:pt idx="626">
                  <c:v>2143.5157515140099</c:v>
                </c:pt>
                <c:pt idx="627">
                  <c:v>2145.0439508685099</c:v>
                </c:pt>
                <c:pt idx="628">
                  <c:v>2157.1129154523201</c:v>
                </c:pt>
                <c:pt idx="629">
                  <c:v>2153.2850018069598</c:v>
                </c:pt>
                <c:pt idx="630">
                  <c:v>2157.2858828937301</c:v>
                </c:pt>
                <c:pt idx="631">
                  <c:v>2167.35341980048</c:v>
                </c:pt>
                <c:pt idx="632">
                  <c:v>2160.2239366900799</c:v>
                </c:pt>
                <c:pt idx="633">
                  <c:v>2160.2239366900799</c:v>
                </c:pt>
                <c:pt idx="634">
                  <c:v>2160.2239366900799</c:v>
                </c:pt>
                <c:pt idx="635">
                  <c:v>2166.93814031482</c:v>
                </c:pt>
                <c:pt idx="636">
                  <c:v>2155.03316374107</c:v>
                </c:pt>
                <c:pt idx="637">
                  <c:v>2168.18797086419</c:v>
                </c:pt>
                <c:pt idx="638">
                  <c:v>2177.57680643305</c:v>
                </c:pt>
                <c:pt idx="639">
                  <c:v>2187.9734082243599</c:v>
                </c:pt>
                <c:pt idx="640">
                  <c:v>2178.9259932465302</c:v>
                </c:pt>
                <c:pt idx="641">
                  <c:v>2192.59001347311</c:v>
                </c:pt>
                <c:pt idx="642">
                  <c:v>2185.8713398465502</c:v>
                </c:pt>
                <c:pt idx="643">
                  <c:v>2191.7130344242</c:v>
                </c:pt>
                <c:pt idx="644">
                  <c:v>2203.2965540395899</c:v>
                </c:pt>
                <c:pt idx="645">
                  <c:v>2215.7430208415999</c:v>
                </c:pt>
                <c:pt idx="646">
                  <c:v>2220.1340295976602</c:v>
                </c:pt>
                <c:pt idx="647">
                  <c:v>2226.2260775439499</c:v>
                </c:pt>
                <c:pt idx="648">
                  <c:v>2235.0488807710699</c:v>
                </c:pt>
                <c:pt idx="649">
                  <c:v>2223.40462039879</c:v>
                </c:pt>
                <c:pt idx="650">
                  <c:v>2227.3446381406502</c:v>
                </c:pt>
                <c:pt idx="651">
                  <c:v>2234.2517901644801</c:v>
                </c:pt>
                <c:pt idx="652">
                  <c:v>2234.2517901644801</c:v>
                </c:pt>
                <c:pt idx="653">
                  <c:v>2234.2517901644801</c:v>
                </c:pt>
                <c:pt idx="654">
                  <c:v>2234.2517901644801</c:v>
                </c:pt>
                <c:pt idx="655">
                  <c:v>2234.2517901644801</c:v>
                </c:pt>
                <c:pt idx="656">
                  <c:v>2234.2517901644801</c:v>
                </c:pt>
                <c:pt idx="657">
                  <c:v>2234.2517901644801</c:v>
                </c:pt>
                <c:pt idx="658">
                  <c:v>2234.2517901644801</c:v>
                </c:pt>
                <c:pt idx="659">
                  <c:v>2234.2517901644801</c:v>
                </c:pt>
                <c:pt idx="660">
                  <c:v>2234.2517901644801</c:v>
                </c:pt>
                <c:pt idx="661">
                  <c:v>2234.2517901644801</c:v>
                </c:pt>
                <c:pt idx="662">
                  <c:v>2234.2517901644801</c:v>
                </c:pt>
                <c:pt idx="663">
                  <c:v>2234.2517901644801</c:v>
                </c:pt>
                <c:pt idx="664">
                  <c:v>2234.2517901644801</c:v>
                </c:pt>
                <c:pt idx="665">
                  <c:v>2234.2517901644801</c:v>
                </c:pt>
                <c:pt idx="666">
                  <c:v>2234.2517901644801</c:v>
                </c:pt>
                <c:pt idx="667">
                  <c:v>2234.2517901644801</c:v>
                </c:pt>
                <c:pt idx="668">
                  <c:v>2234.2517901644801</c:v>
                </c:pt>
                <c:pt idx="669">
                  <c:v>2255.4747515468498</c:v>
                </c:pt>
                <c:pt idx="670">
                  <c:v>2267.1932221383499</c:v>
                </c:pt>
                <c:pt idx="671">
                  <c:v>2287.63028297145</c:v>
                </c:pt>
                <c:pt idx="672">
                  <c:v>2290.8122691818598</c:v>
                </c:pt>
                <c:pt idx="673">
                  <c:v>2306.2251482588499</c:v>
                </c:pt>
                <c:pt idx="674">
                  <c:v>2322.6199643308901</c:v>
                </c:pt>
                <c:pt idx="675">
                  <c:v>2330.8879074920501</c:v>
                </c:pt>
                <c:pt idx="676">
                  <c:v>2329.8785596296798</c:v>
                </c:pt>
                <c:pt idx="677">
                  <c:v>2331.9959901157699</c:v>
                </c:pt>
                <c:pt idx="678">
                  <c:v>2329.7302151884901</c:v>
                </c:pt>
                <c:pt idx="679">
                  <c:v>2335.01108393185</c:v>
                </c:pt>
                <c:pt idx="680">
                  <c:v>2348.6954658985501</c:v>
                </c:pt>
                <c:pt idx="681">
                  <c:v>2351.4630941579499</c:v>
                </c:pt>
                <c:pt idx="682">
                  <c:v>2367.6886132633799</c:v>
                </c:pt>
                <c:pt idx="683">
                  <c:v>2376.67906972029</c:v>
                </c:pt>
                <c:pt idx="684">
                  <c:v>2380.5171840539901</c:v>
                </c:pt>
                <c:pt idx="685">
                  <c:v>2394.2917108203301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D1D4-4F25-AA22-D70D438F0F4E}"/>
            </c:ext>
          </c:extLst>
        </c:ser>
        <c:ser>
          <c:idx val="141"/>
          <c:order val="141"/>
          <c:tx>
            <c:strRef>
              <c:f>'good-drivers'!$EM$1</c:f>
              <c:strCache>
                <c:ptCount val="1"/>
                <c:pt idx="0">
                  <c:v>montermini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'good-drivers'!$EM$2:$EM$1091</c:f>
              <c:numCache>
                <c:formatCode>General</c:formatCode>
                <c:ptCount val="1090"/>
                <c:pt idx="541">
                  <c:v>1997.0911138316101</c:v>
                </c:pt>
                <c:pt idx="542">
                  <c:v>1997.0911138316101</c:v>
                </c:pt>
                <c:pt idx="543">
                  <c:v>1997.0911138316101</c:v>
                </c:pt>
                <c:pt idx="544">
                  <c:v>1997.0911138316101</c:v>
                </c:pt>
                <c:pt idx="545">
                  <c:v>1997.0911138316101</c:v>
                </c:pt>
                <c:pt idx="546">
                  <c:v>1997.0911138316101</c:v>
                </c:pt>
                <c:pt idx="547">
                  <c:v>1997.0911138316101</c:v>
                </c:pt>
                <c:pt idx="548">
                  <c:v>1997.0911138316101</c:v>
                </c:pt>
                <c:pt idx="549">
                  <c:v>1997.0911138316101</c:v>
                </c:pt>
                <c:pt idx="550">
                  <c:v>1997.0911138316101</c:v>
                </c:pt>
                <c:pt idx="551">
                  <c:v>1997.0911138316101</c:v>
                </c:pt>
                <c:pt idx="552">
                  <c:v>1997.0911138316101</c:v>
                </c:pt>
                <c:pt idx="553">
                  <c:v>2016.3193812244499</c:v>
                </c:pt>
                <c:pt idx="554">
                  <c:v>2018.6130637204899</c:v>
                </c:pt>
                <c:pt idx="555">
                  <c:v>2019.71204451016</c:v>
                </c:pt>
                <c:pt idx="556">
                  <c:v>2016.9548347432501</c:v>
                </c:pt>
                <c:pt idx="557">
                  <c:v>2021.79221705808</c:v>
                </c:pt>
                <c:pt idx="558">
                  <c:v>2023.18791006373</c:v>
                </c:pt>
                <c:pt idx="559">
                  <c:v>2030.0807434686601</c:v>
                </c:pt>
                <c:pt idx="560">
                  <c:v>2035.4708617312699</c:v>
                </c:pt>
                <c:pt idx="561">
                  <c:v>2054.6173071430999</c:v>
                </c:pt>
                <c:pt idx="562">
                  <c:v>2067.6870800766001</c:v>
                </c:pt>
                <c:pt idx="563">
                  <c:v>2068.04397166533</c:v>
                </c:pt>
                <c:pt idx="564">
                  <c:v>2065.5571447420498</c:v>
                </c:pt>
                <c:pt idx="565">
                  <c:v>2070.0248961256202</c:v>
                </c:pt>
                <c:pt idx="566">
                  <c:v>2075.9159322710798</c:v>
                </c:pt>
                <c:pt idx="567">
                  <c:v>2076.0847447702299</c:v>
                </c:pt>
                <c:pt idx="568">
                  <c:v>2082.0557515564101</c:v>
                </c:pt>
                <c:pt idx="569">
                  <c:v>2080.9815831553401</c:v>
                </c:pt>
                <c:pt idx="570">
                  <c:v>2076.3934273650402</c:v>
                </c:pt>
                <c:pt idx="571">
                  <c:v>2076.54697999684</c:v>
                </c:pt>
                <c:pt idx="572">
                  <c:v>2090.3365401051401</c:v>
                </c:pt>
                <c:pt idx="573">
                  <c:v>2087.1379204851701</c:v>
                </c:pt>
                <c:pt idx="574">
                  <c:v>2082.5561293147898</c:v>
                </c:pt>
                <c:pt idx="575">
                  <c:v>2078.0414850638299</c:v>
                </c:pt>
                <c:pt idx="576">
                  <c:v>2073.5070793668001</c:v>
                </c:pt>
                <c:pt idx="577">
                  <c:v>2076.78229433451</c:v>
                </c:pt>
                <c:pt idx="578">
                  <c:v>2073.8224525751798</c:v>
                </c:pt>
                <c:pt idx="579">
                  <c:v>2070.9840155442098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D1D4-4F25-AA22-D70D438F0F4E}"/>
            </c:ext>
          </c:extLst>
        </c:ser>
        <c:ser>
          <c:idx val="142"/>
          <c:order val="142"/>
          <c:tx>
            <c:strRef>
              <c:f>'good-drivers'!$EN$1</c:f>
              <c:strCache>
                <c:ptCount val="1"/>
                <c:pt idx="0">
                  <c:v>boullion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'good-drivers'!$EN$2:$EN$1091</c:f>
              <c:numCache>
                <c:formatCode>General</c:formatCode>
                <c:ptCount val="1090"/>
                <c:pt idx="557">
                  <c:v>2016.1987509145599</c:v>
                </c:pt>
                <c:pt idx="558">
                  <c:v>2014.6302895707599</c:v>
                </c:pt>
                <c:pt idx="559">
                  <c:v>2015.89674681427</c:v>
                </c:pt>
                <c:pt idx="560">
                  <c:v>2029.5524135410999</c:v>
                </c:pt>
                <c:pt idx="561">
                  <c:v>2048.1429014083801</c:v>
                </c:pt>
                <c:pt idx="562">
                  <c:v>2058.83892360032</c:v>
                </c:pt>
                <c:pt idx="563">
                  <c:v>2067.6238946256299</c:v>
                </c:pt>
                <c:pt idx="564">
                  <c:v>2082.8165818369998</c:v>
                </c:pt>
                <c:pt idx="565">
                  <c:v>2088.7062663178599</c:v>
                </c:pt>
                <c:pt idx="566">
                  <c:v>2086.13976115181</c:v>
                </c:pt>
                <c:pt idx="567">
                  <c:v>2076.9964980407299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D1D4-4F25-AA22-D70D438F0F4E}"/>
            </c:ext>
          </c:extLst>
        </c:ser>
        <c:ser>
          <c:idx val="143"/>
          <c:order val="143"/>
          <c:tx>
            <c:strRef>
              <c:f>'good-drivers'!$EO$1</c:f>
              <c:strCache>
                <c:ptCount val="1"/>
                <c:pt idx="0">
                  <c:v>lamy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'good-drivers'!$EO$2:$EO$1091</c:f>
              <c:numCache>
                <c:formatCode>General</c:formatCode>
                <c:ptCount val="1090"/>
                <c:pt idx="533">
                  <c:v>2006.96834924614</c:v>
                </c:pt>
                <c:pt idx="534">
                  <c:v>2006.1866264304499</c:v>
                </c:pt>
                <c:pt idx="535">
                  <c:v>2009.4804415132701</c:v>
                </c:pt>
                <c:pt idx="536">
                  <c:v>1997.30730881261</c:v>
                </c:pt>
                <c:pt idx="537">
                  <c:v>2005.0856258277299</c:v>
                </c:pt>
                <c:pt idx="538">
                  <c:v>2014.8022779740099</c:v>
                </c:pt>
                <c:pt idx="539">
                  <c:v>2004.4309565584399</c:v>
                </c:pt>
                <c:pt idx="540">
                  <c:v>2009.6166198537701</c:v>
                </c:pt>
                <c:pt idx="541">
                  <c:v>2009.6166198537701</c:v>
                </c:pt>
                <c:pt idx="542">
                  <c:v>2009.6166198537701</c:v>
                </c:pt>
                <c:pt idx="543">
                  <c:v>2009.6166198537701</c:v>
                </c:pt>
                <c:pt idx="544">
                  <c:v>2009.6166198537701</c:v>
                </c:pt>
                <c:pt idx="545">
                  <c:v>2009.6166198537701</c:v>
                </c:pt>
                <c:pt idx="546">
                  <c:v>2009.6166198537701</c:v>
                </c:pt>
                <c:pt idx="547">
                  <c:v>2009.6166198537701</c:v>
                </c:pt>
                <c:pt idx="548">
                  <c:v>2009.6166198537701</c:v>
                </c:pt>
                <c:pt idx="549">
                  <c:v>2009.6166198537701</c:v>
                </c:pt>
                <c:pt idx="550">
                  <c:v>2009.6166198537701</c:v>
                </c:pt>
                <c:pt idx="551">
                  <c:v>2009.6166198537701</c:v>
                </c:pt>
                <c:pt idx="552">
                  <c:v>2009.6166198537701</c:v>
                </c:pt>
                <c:pt idx="553">
                  <c:v>2009.6166198537701</c:v>
                </c:pt>
                <c:pt idx="554">
                  <c:v>2009.6166198537701</c:v>
                </c:pt>
                <c:pt idx="555">
                  <c:v>2009.6166198537701</c:v>
                </c:pt>
                <c:pt idx="556">
                  <c:v>2009.6166198537701</c:v>
                </c:pt>
                <c:pt idx="557">
                  <c:v>2009.6166198537701</c:v>
                </c:pt>
                <c:pt idx="558">
                  <c:v>2009.6166198537701</c:v>
                </c:pt>
                <c:pt idx="559">
                  <c:v>2009.6166198537701</c:v>
                </c:pt>
                <c:pt idx="560">
                  <c:v>2009.6166198537701</c:v>
                </c:pt>
                <c:pt idx="561">
                  <c:v>2009.6166198537701</c:v>
                </c:pt>
                <c:pt idx="562">
                  <c:v>2020.02180979225</c:v>
                </c:pt>
                <c:pt idx="563">
                  <c:v>2028.54443383491</c:v>
                </c:pt>
                <c:pt idx="564">
                  <c:v>2020.0926861431899</c:v>
                </c:pt>
                <c:pt idx="565">
                  <c:v>2011.9249620283199</c:v>
                </c:pt>
                <c:pt idx="566">
                  <c:v>2022.4725475386299</c:v>
                </c:pt>
                <c:pt idx="567">
                  <c:v>2027.00643892833</c:v>
                </c:pt>
                <c:pt idx="568">
                  <c:v>2034.5602569175901</c:v>
                </c:pt>
                <c:pt idx="569">
                  <c:v>2048.6612172991299</c:v>
                </c:pt>
                <c:pt idx="570">
                  <c:v>2052.5912136213701</c:v>
                </c:pt>
                <c:pt idx="571">
                  <c:v>2059.42985817</c:v>
                </c:pt>
                <c:pt idx="572">
                  <c:v>2061.6350662631899</c:v>
                </c:pt>
                <c:pt idx="573">
                  <c:v>2065.3849182880399</c:v>
                </c:pt>
                <c:pt idx="574">
                  <c:v>2073.5132503918398</c:v>
                </c:pt>
                <c:pt idx="575">
                  <c:v>2066.3071503996698</c:v>
                </c:pt>
                <c:pt idx="576">
                  <c:v>2058.00507939417</c:v>
                </c:pt>
                <c:pt idx="577">
                  <c:v>2066.9588436719901</c:v>
                </c:pt>
                <c:pt idx="578">
                  <c:v>2070.8427475195299</c:v>
                </c:pt>
                <c:pt idx="579">
                  <c:v>2068.7503692639002</c:v>
                </c:pt>
                <c:pt idx="580">
                  <c:v>2071.6254364286401</c:v>
                </c:pt>
                <c:pt idx="581">
                  <c:v>2069.6096586628701</c:v>
                </c:pt>
                <c:pt idx="582">
                  <c:v>2076.08381108089</c:v>
                </c:pt>
                <c:pt idx="583">
                  <c:v>2077.5150720285801</c:v>
                </c:pt>
                <c:pt idx="584">
                  <c:v>2073.8466193845702</c:v>
                </c:pt>
                <c:pt idx="585">
                  <c:v>2077.2185982095998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D1D4-4F25-AA22-D70D438F0F4E}"/>
            </c:ext>
          </c:extLst>
        </c:ser>
        <c:ser>
          <c:idx val="144"/>
          <c:order val="144"/>
          <c:tx>
            <c:strRef>
              <c:f>'good-drivers'!$EP$1</c:f>
              <c:strCache>
                <c:ptCount val="1"/>
                <c:pt idx="0">
                  <c:v>coulthard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'good-drivers'!$EP$2:$EP$1091</c:f>
              <c:numCache>
                <c:formatCode>General</c:formatCode>
                <c:ptCount val="1090"/>
                <c:pt idx="541">
                  <c:v>1995.44083546721</c:v>
                </c:pt>
                <c:pt idx="542">
                  <c:v>2005.8448715751999</c:v>
                </c:pt>
                <c:pt idx="543">
                  <c:v>2005.8448715751999</c:v>
                </c:pt>
                <c:pt idx="544">
                  <c:v>2014.87766877493</c:v>
                </c:pt>
                <c:pt idx="545">
                  <c:v>2013.84588516849</c:v>
                </c:pt>
                <c:pt idx="546">
                  <c:v>2010.7238977325701</c:v>
                </c:pt>
                <c:pt idx="547">
                  <c:v>2020.77512000092</c:v>
                </c:pt>
                <c:pt idx="548">
                  <c:v>2028.0699331646899</c:v>
                </c:pt>
                <c:pt idx="549">
                  <c:v>2039.6801451510601</c:v>
                </c:pt>
                <c:pt idx="550">
                  <c:v>2039.6801451510601</c:v>
                </c:pt>
                <c:pt idx="551">
                  <c:v>2039.6801451510601</c:v>
                </c:pt>
                <c:pt idx="552">
                  <c:v>2039.6801451510601</c:v>
                </c:pt>
                <c:pt idx="553">
                  <c:v>2049.93402237588</c:v>
                </c:pt>
                <c:pt idx="554">
                  <c:v>2038.2111001814001</c:v>
                </c:pt>
                <c:pt idx="555">
                  <c:v>2046.41268714588</c:v>
                </c:pt>
                <c:pt idx="556">
                  <c:v>2037.55738253345</c:v>
                </c:pt>
                <c:pt idx="557">
                  <c:v>2022.30461088021</c:v>
                </c:pt>
                <c:pt idx="558">
                  <c:v>2005.8685926394901</c:v>
                </c:pt>
                <c:pt idx="559">
                  <c:v>2016.78635896121</c:v>
                </c:pt>
                <c:pt idx="560">
                  <c:v>2027.07245435389</c:v>
                </c:pt>
                <c:pt idx="561">
                  <c:v>2038.4921764503199</c:v>
                </c:pt>
                <c:pt idx="562">
                  <c:v>2049.5215317441098</c:v>
                </c:pt>
                <c:pt idx="563">
                  <c:v>2032.1549974601201</c:v>
                </c:pt>
                <c:pt idx="564">
                  <c:v>2019.6582558792099</c:v>
                </c:pt>
                <c:pt idx="565">
                  <c:v>2032.94932701465</c:v>
                </c:pt>
                <c:pt idx="566">
                  <c:v>2043.0415344554899</c:v>
                </c:pt>
                <c:pt idx="567">
                  <c:v>2054.3575248222101</c:v>
                </c:pt>
                <c:pt idx="568">
                  <c:v>2048.7860893577499</c:v>
                </c:pt>
                <c:pt idx="569">
                  <c:v>2036.7039128280501</c:v>
                </c:pt>
                <c:pt idx="570">
                  <c:v>2033.1131229448699</c:v>
                </c:pt>
                <c:pt idx="571">
                  <c:v>2031.0842341576699</c:v>
                </c:pt>
                <c:pt idx="572">
                  <c:v>2041.1828723094</c:v>
                </c:pt>
                <c:pt idx="573">
                  <c:v>2057.3182729182299</c:v>
                </c:pt>
                <c:pt idx="574">
                  <c:v>2055.87303797603</c:v>
                </c:pt>
                <c:pt idx="575">
                  <c:v>2072.8504441313398</c:v>
                </c:pt>
                <c:pt idx="576">
                  <c:v>2064.48242126178</c:v>
                </c:pt>
                <c:pt idx="577">
                  <c:v>2077.7849118157601</c:v>
                </c:pt>
                <c:pt idx="578">
                  <c:v>2087.3378690853801</c:v>
                </c:pt>
                <c:pt idx="579">
                  <c:v>2097.9838919481599</c:v>
                </c:pt>
                <c:pt idx="580">
                  <c:v>2108.00808596865</c:v>
                </c:pt>
                <c:pt idx="581">
                  <c:v>2099.4455133531301</c:v>
                </c:pt>
                <c:pt idx="582">
                  <c:v>2099.6616832867098</c:v>
                </c:pt>
                <c:pt idx="583">
                  <c:v>2084.6392666452002</c:v>
                </c:pt>
                <c:pt idx="584">
                  <c:v>2081.8595426175998</c:v>
                </c:pt>
                <c:pt idx="585">
                  <c:v>2088.0502647099302</c:v>
                </c:pt>
                <c:pt idx="586">
                  <c:v>2103.5685054140399</c:v>
                </c:pt>
                <c:pt idx="587">
                  <c:v>2104.9885652583898</c:v>
                </c:pt>
                <c:pt idx="588">
                  <c:v>2088.0579763160799</c:v>
                </c:pt>
                <c:pt idx="589">
                  <c:v>2083.9430607875001</c:v>
                </c:pt>
                <c:pt idx="590">
                  <c:v>2072.3788710097501</c:v>
                </c:pt>
                <c:pt idx="591">
                  <c:v>2081.3001738852399</c:v>
                </c:pt>
                <c:pt idx="592">
                  <c:v>2087.9232156924099</c:v>
                </c:pt>
                <c:pt idx="593">
                  <c:v>2094.27656494335</c:v>
                </c:pt>
                <c:pt idx="594">
                  <c:v>2105.3818613296398</c:v>
                </c:pt>
                <c:pt idx="595">
                  <c:v>2093.51548326484</c:v>
                </c:pt>
                <c:pt idx="596">
                  <c:v>2089.7144463546701</c:v>
                </c:pt>
                <c:pt idx="597">
                  <c:v>2078.7340276403502</c:v>
                </c:pt>
                <c:pt idx="598">
                  <c:v>2096.03512924904</c:v>
                </c:pt>
                <c:pt idx="599">
                  <c:v>2111.1062009847301</c:v>
                </c:pt>
                <c:pt idx="600">
                  <c:v>2107.5689649691899</c:v>
                </c:pt>
                <c:pt idx="601">
                  <c:v>2110.4436713037298</c:v>
                </c:pt>
                <c:pt idx="602">
                  <c:v>2125.1958945024899</c:v>
                </c:pt>
                <c:pt idx="603">
                  <c:v>2138.50343125784</c:v>
                </c:pt>
                <c:pt idx="604">
                  <c:v>2151.0774225088799</c:v>
                </c:pt>
                <c:pt idx="605">
                  <c:v>2156.8910529509199</c:v>
                </c:pt>
                <c:pt idx="606">
                  <c:v>2169.9391491303199</c:v>
                </c:pt>
                <c:pt idx="607">
                  <c:v>2181.2902880135598</c:v>
                </c:pt>
                <c:pt idx="608">
                  <c:v>2167.4842368383502</c:v>
                </c:pt>
                <c:pt idx="609">
                  <c:v>2158.67798287287</c:v>
                </c:pt>
                <c:pt idx="610">
                  <c:v>2164.2273556660198</c:v>
                </c:pt>
                <c:pt idx="611">
                  <c:v>2155.7916675689899</c:v>
                </c:pt>
                <c:pt idx="612">
                  <c:v>2167.4507062022399</c:v>
                </c:pt>
                <c:pt idx="613">
                  <c:v>2178.5958956069398</c:v>
                </c:pt>
                <c:pt idx="614">
                  <c:v>2189.2110892977998</c:v>
                </c:pt>
                <c:pt idx="615">
                  <c:v>2191.70270038537</c:v>
                </c:pt>
                <c:pt idx="616">
                  <c:v>2177.5517651904702</c:v>
                </c:pt>
                <c:pt idx="617">
                  <c:v>2186.9024644022202</c:v>
                </c:pt>
                <c:pt idx="618">
                  <c:v>2195.8425809538599</c:v>
                </c:pt>
                <c:pt idx="619">
                  <c:v>2180.7530646410601</c:v>
                </c:pt>
                <c:pt idx="620">
                  <c:v>2166.4400204520698</c:v>
                </c:pt>
                <c:pt idx="621">
                  <c:v>2177.1842240247702</c:v>
                </c:pt>
                <c:pt idx="622">
                  <c:v>2169.43242902573</c:v>
                </c:pt>
                <c:pt idx="623">
                  <c:v>2180.3672037009401</c:v>
                </c:pt>
                <c:pt idx="624">
                  <c:v>2183.1112310161898</c:v>
                </c:pt>
                <c:pt idx="625">
                  <c:v>2167.2910967193702</c:v>
                </c:pt>
                <c:pt idx="626">
                  <c:v>2179.5295017011899</c:v>
                </c:pt>
                <c:pt idx="627">
                  <c:v>2189.3671320721501</c:v>
                </c:pt>
                <c:pt idx="628">
                  <c:v>2194.1990420196898</c:v>
                </c:pt>
                <c:pt idx="629">
                  <c:v>2203.6437764081902</c:v>
                </c:pt>
                <c:pt idx="630">
                  <c:v>2214.1507913793898</c:v>
                </c:pt>
                <c:pt idx="631">
                  <c:v>2218.19214938303</c:v>
                </c:pt>
                <c:pt idx="632">
                  <c:v>2205.5770748184</c:v>
                </c:pt>
                <c:pt idx="633">
                  <c:v>2193.9298179164698</c:v>
                </c:pt>
                <c:pt idx="634">
                  <c:v>2181.27630424572</c:v>
                </c:pt>
                <c:pt idx="635">
                  <c:v>2166.1216965854701</c:v>
                </c:pt>
                <c:pt idx="636">
                  <c:v>2164.2184902036502</c:v>
                </c:pt>
                <c:pt idx="637">
                  <c:v>2174.7859907931302</c:v>
                </c:pt>
                <c:pt idx="638">
                  <c:v>2187.7849129019201</c:v>
                </c:pt>
                <c:pt idx="639">
                  <c:v>2198.5019800423702</c:v>
                </c:pt>
                <c:pt idx="640">
                  <c:v>2207.3504749772701</c:v>
                </c:pt>
                <c:pt idx="641">
                  <c:v>2218.6795052394</c:v>
                </c:pt>
                <c:pt idx="642">
                  <c:v>2220.3481932601899</c:v>
                </c:pt>
                <c:pt idx="643">
                  <c:v>2231.2129671637799</c:v>
                </c:pt>
                <c:pt idx="644">
                  <c:v>2239.9628561886698</c:v>
                </c:pt>
                <c:pt idx="645">
                  <c:v>2246.6951694309701</c:v>
                </c:pt>
                <c:pt idx="646">
                  <c:v>2253.0700847278399</c:v>
                </c:pt>
                <c:pt idx="647">
                  <c:v>2257.75347822303</c:v>
                </c:pt>
                <c:pt idx="648">
                  <c:v>2240.8524601470599</c:v>
                </c:pt>
                <c:pt idx="649">
                  <c:v>2244.3391910738101</c:v>
                </c:pt>
                <c:pt idx="650">
                  <c:v>2251.0495893074699</c:v>
                </c:pt>
                <c:pt idx="651">
                  <c:v>2259.06344822553</c:v>
                </c:pt>
                <c:pt idx="652">
                  <c:v>2266.4761249398998</c:v>
                </c:pt>
                <c:pt idx="653">
                  <c:v>2272.3952426339501</c:v>
                </c:pt>
                <c:pt idx="654">
                  <c:v>2281.3046255782701</c:v>
                </c:pt>
                <c:pt idx="655">
                  <c:v>2288.59995495158</c:v>
                </c:pt>
                <c:pt idx="656">
                  <c:v>2291.0120909577699</c:v>
                </c:pt>
                <c:pt idx="657">
                  <c:v>2299.4913966273798</c:v>
                </c:pt>
                <c:pt idx="658">
                  <c:v>2301.9013484381599</c:v>
                </c:pt>
                <c:pt idx="659">
                  <c:v>2293.95389996524</c:v>
                </c:pt>
                <c:pt idx="660">
                  <c:v>2299.8462984071698</c:v>
                </c:pt>
                <c:pt idx="661">
                  <c:v>2304.09336437198</c:v>
                </c:pt>
                <c:pt idx="662">
                  <c:v>2285.7632023671299</c:v>
                </c:pt>
                <c:pt idx="663">
                  <c:v>2278.8527340384899</c:v>
                </c:pt>
                <c:pt idx="664">
                  <c:v>2286.1943997008402</c:v>
                </c:pt>
                <c:pt idx="665">
                  <c:v>2294.8627036162302</c:v>
                </c:pt>
                <c:pt idx="666">
                  <c:v>2275.7668317285702</c:v>
                </c:pt>
                <c:pt idx="667">
                  <c:v>2283.7241007504699</c:v>
                </c:pt>
                <c:pt idx="668">
                  <c:v>2291.1438622676801</c:v>
                </c:pt>
                <c:pt idx="669">
                  <c:v>2287.8319994540798</c:v>
                </c:pt>
                <c:pt idx="670">
                  <c:v>2267.6887174789699</c:v>
                </c:pt>
                <c:pt idx="671">
                  <c:v>2274.4153746761099</c:v>
                </c:pt>
                <c:pt idx="672">
                  <c:v>2276.28222713066</c:v>
                </c:pt>
                <c:pt idx="673">
                  <c:v>2282.92973663557</c:v>
                </c:pt>
                <c:pt idx="674">
                  <c:v>2284.8876077352602</c:v>
                </c:pt>
                <c:pt idx="675">
                  <c:v>2294.7501702801501</c:v>
                </c:pt>
                <c:pt idx="676">
                  <c:v>2302.9451495133799</c:v>
                </c:pt>
                <c:pt idx="677">
                  <c:v>2281.79585755585</c:v>
                </c:pt>
                <c:pt idx="678">
                  <c:v>2277.6958418325198</c:v>
                </c:pt>
                <c:pt idx="679">
                  <c:v>2285.2276475998901</c:v>
                </c:pt>
                <c:pt idx="680">
                  <c:v>2289.03783542869</c:v>
                </c:pt>
                <c:pt idx="681">
                  <c:v>2292.7226731482401</c:v>
                </c:pt>
                <c:pt idx="682">
                  <c:v>2297.95262056103</c:v>
                </c:pt>
                <c:pt idx="683">
                  <c:v>2298.2745992947998</c:v>
                </c:pt>
                <c:pt idx="684">
                  <c:v>2305.6715068121898</c:v>
                </c:pt>
                <c:pt idx="685">
                  <c:v>2287.6613942041199</c:v>
                </c:pt>
                <c:pt idx="686">
                  <c:v>2298.7370236727602</c:v>
                </c:pt>
                <c:pt idx="687">
                  <c:v>2280.3984699825401</c:v>
                </c:pt>
                <c:pt idx="688">
                  <c:v>2286.2337101211101</c:v>
                </c:pt>
                <c:pt idx="689">
                  <c:v>2289.7177938879599</c:v>
                </c:pt>
                <c:pt idx="690">
                  <c:v>2274.5022852402599</c:v>
                </c:pt>
                <c:pt idx="691">
                  <c:v>2278.8704991397499</c:v>
                </c:pt>
                <c:pt idx="692">
                  <c:v>2279.5428814244501</c:v>
                </c:pt>
                <c:pt idx="693">
                  <c:v>2268.3092406967899</c:v>
                </c:pt>
                <c:pt idx="694">
                  <c:v>2255.91583457247</c:v>
                </c:pt>
                <c:pt idx="695">
                  <c:v>2261.3583390130102</c:v>
                </c:pt>
                <c:pt idx="696">
                  <c:v>2266.5164747895601</c:v>
                </c:pt>
                <c:pt idx="697">
                  <c:v>2276.4548850514102</c:v>
                </c:pt>
                <c:pt idx="698">
                  <c:v>2280.9931658379701</c:v>
                </c:pt>
                <c:pt idx="699">
                  <c:v>2269.5951696095099</c:v>
                </c:pt>
                <c:pt idx="700">
                  <c:v>2259.04814689864</c:v>
                </c:pt>
                <c:pt idx="701">
                  <c:v>2266.9778428915802</c:v>
                </c:pt>
                <c:pt idx="702">
                  <c:v>2265.65678057988</c:v>
                </c:pt>
                <c:pt idx="703">
                  <c:v>2268.2892933702601</c:v>
                </c:pt>
                <c:pt idx="704">
                  <c:v>2250.9363699713399</c:v>
                </c:pt>
                <c:pt idx="705">
                  <c:v>2244.9136894201101</c:v>
                </c:pt>
                <c:pt idx="706">
                  <c:v>2242.6906351529601</c:v>
                </c:pt>
                <c:pt idx="707">
                  <c:v>2227.3329300575601</c:v>
                </c:pt>
                <c:pt idx="708">
                  <c:v>2214.4728939583001</c:v>
                </c:pt>
                <c:pt idx="709">
                  <c:v>2221.1323744760498</c:v>
                </c:pt>
                <c:pt idx="710">
                  <c:v>2225.66380031992</c:v>
                </c:pt>
                <c:pt idx="711">
                  <c:v>2231.6205362906198</c:v>
                </c:pt>
                <c:pt idx="712">
                  <c:v>2235.74351201113</c:v>
                </c:pt>
                <c:pt idx="713">
                  <c:v>2244.6216872207301</c:v>
                </c:pt>
                <c:pt idx="714">
                  <c:v>2245.0686587089499</c:v>
                </c:pt>
                <c:pt idx="715">
                  <c:v>2249.37655321784</c:v>
                </c:pt>
                <c:pt idx="716">
                  <c:v>2254.9780951351099</c:v>
                </c:pt>
                <c:pt idx="717">
                  <c:v>2255.9070069785598</c:v>
                </c:pt>
                <c:pt idx="718">
                  <c:v>2241.4722843148402</c:v>
                </c:pt>
                <c:pt idx="719">
                  <c:v>2239.2965526216699</c:v>
                </c:pt>
                <c:pt idx="720">
                  <c:v>2264.4588434144698</c:v>
                </c:pt>
                <c:pt idx="721">
                  <c:v>2285.8193025649498</c:v>
                </c:pt>
                <c:pt idx="722">
                  <c:v>2303.44119702339</c:v>
                </c:pt>
                <c:pt idx="723">
                  <c:v>2315.6113601891998</c:v>
                </c:pt>
                <c:pt idx="724">
                  <c:v>2331.2747430408999</c:v>
                </c:pt>
                <c:pt idx="725">
                  <c:v>2329.7050077587201</c:v>
                </c:pt>
                <c:pt idx="726">
                  <c:v>2353.17727088524</c:v>
                </c:pt>
                <c:pt idx="727">
                  <c:v>2371.0387058853598</c:v>
                </c:pt>
                <c:pt idx="728">
                  <c:v>2366.4791562707501</c:v>
                </c:pt>
                <c:pt idx="729">
                  <c:v>2378.84285546917</c:v>
                </c:pt>
                <c:pt idx="730">
                  <c:v>2385.9387942877001</c:v>
                </c:pt>
                <c:pt idx="731">
                  <c:v>2402.9930121546899</c:v>
                </c:pt>
                <c:pt idx="732">
                  <c:v>2399.2495583404102</c:v>
                </c:pt>
                <c:pt idx="733">
                  <c:v>2415.90197196708</c:v>
                </c:pt>
                <c:pt idx="734">
                  <c:v>2418.3812357515899</c:v>
                </c:pt>
                <c:pt idx="735">
                  <c:v>2417.4044838909299</c:v>
                </c:pt>
                <c:pt idx="736">
                  <c:v>2411.1940217347401</c:v>
                </c:pt>
                <c:pt idx="737">
                  <c:v>2428.68622841045</c:v>
                </c:pt>
                <c:pt idx="738">
                  <c:v>2440.44623738879</c:v>
                </c:pt>
                <c:pt idx="739">
                  <c:v>2448.5655760408199</c:v>
                </c:pt>
                <c:pt idx="740">
                  <c:v>2440.9223655380702</c:v>
                </c:pt>
                <c:pt idx="741">
                  <c:v>2451.85463822564</c:v>
                </c:pt>
                <c:pt idx="742">
                  <c:v>2448.4912328567898</c:v>
                </c:pt>
                <c:pt idx="743">
                  <c:v>2439.4026600646598</c:v>
                </c:pt>
                <c:pt idx="744">
                  <c:v>2441.4921112646298</c:v>
                </c:pt>
                <c:pt idx="745">
                  <c:v>2460.2636419645601</c:v>
                </c:pt>
                <c:pt idx="746">
                  <c:v>2464.5460858248898</c:v>
                </c:pt>
                <c:pt idx="747">
                  <c:v>2474.84881861231</c:v>
                </c:pt>
                <c:pt idx="748">
                  <c:v>2486.2257713296299</c:v>
                </c:pt>
                <c:pt idx="749">
                  <c:v>2494.44974127656</c:v>
                </c:pt>
                <c:pt idx="750">
                  <c:v>2499.32519503103</c:v>
                </c:pt>
                <c:pt idx="751">
                  <c:v>2512.95343485992</c:v>
                </c:pt>
                <c:pt idx="752">
                  <c:v>2510.5565509570602</c:v>
                </c:pt>
                <c:pt idx="753">
                  <c:v>2512.8332257260899</c:v>
                </c:pt>
                <c:pt idx="754">
                  <c:v>2519.2541952123702</c:v>
                </c:pt>
                <c:pt idx="755">
                  <c:v>2506.9170577183099</c:v>
                </c:pt>
                <c:pt idx="756">
                  <c:v>2499.5977605334101</c:v>
                </c:pt>
                <c:pt idx="757">
                  <c:v>2489.1675827260101</c:v>
                </c:pt>
                <c:pt idx="758">
                  <c:v>2477.79069805787</c:v>
                </c:pt>
                <c:pt idx="759">
                  <c:v>2470.0108585059702</c:v>
                </c:pt>
                <c:pt idx="760">
                  <c:v>2482.55174315356</c:v>
                </c:pt>
                <c:pt idx="761">
                  <c:v>2480.9133987136602</c:v>
                </c:pt>
                <c:pt idx="762">
                  <c:v>2476.6104072100602</c:v>
                </c:pt>
                <c:pt idx="763">
                  <c:v>2466.02632741045</c:v>
                </c:pt>
                <c:pt idx="764">
                  <c:v>2466.51433214179</c:v>
                </c:pt>
                <c:pt idx="765">
                  <c:v>2470.0255956388501</c:v>
                </c:pt>
                <c:pt idx="766">
                  <c:v>2482.8558188469801</c:v>
                </c:pt>
                <c:pt idx="767">
                  <c:v>2485.6015484459099</c:v>
                </c:pt>
                <c:pt idx="768">
                  <c:v>2489.6509460499701</c:v>
                </c:pt>
                <c:pt idx="769">
                  <c:v>2475.6150154196898</c:v>
                </c:pt>
                <c:pt idx="770">
                  <c:v>2465.1840413289101</c:v>
                </c:pt>
                <c:pt idx="771">
                  <c:v>2479.48134587287</c:v>
                </c:pt>
                <c:pt idx="772">
                  <c:v>2487.0000883696198</c:v>
                </c:pt>
                <c:pt idx="773">
                  <c:v>2492.4466852527898</c:v>
                </c:pt>
                <c:pt idx="774">
                  <c:v>2489.3637384017402</c:v>
                </c:pt>
                <c:pt idx="775">
                  <c:v>2494.1428152183598</c:v>
                </c:pt>
                <c:pt idx="776">
                  <c:v>2484.7718312155398</c:v>
                </c:pt>
                <c:pt idx="777">
                  <c:v>2484.8216055820599</c:v>
                </c:pt>
                <c:pt idx="778">
                  <c:v>2488.50265887248</c:v>
                </c:pt>
                <c:pt idx="779">
                  <c:v>2475.1337670763501</c:v>
                </c:pt>
                <c:pt idx="780">
                  <c:v>2489.0433388030201</c:v>
                </c:pt>
                <c:pt idx="781">
                  <c:v>2491.94106177498</c:v>
                </c:pt>
                <c:pt idx="782">
                  <c:v>2476.0953897501199</c:v>
                </c:pt>
                <c:pt idx="783">
                  <c:v>2472.7753347259199</c:v>
                </c:pt>
                <c:pt idx="784">
                  <c:v>2473.3117082526101</c:v>
                </c:pt>
                <c:pt idx="785">
                  <c:v>2463.6636795120498</c:v>
                </c:pt>
                <c:pt idx="786">
                  <c:v>2464.4974995110902</c:v>
                </c:pt>
                <c:pt idx="787">
                  <c:v>2456.6962488393001</c:v>
                </c:pt>
                <c:pt idx="788">
                  <c:v>2464.3885747875602</c:v>
                </c:pt>
                <c:pt idx="789">
                  <c:v>2449.9238158794201</c:v>
                </c:pt>
                <c:pt idx="790">
                  <c:v>2452.8614277328302</c:v>
                </c:pt>
                <c:pt idx="791">
                  <c:v>2438.9895055921002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D1D4-4F25-AA22-D70D438F0F4E}"/>
            </c:ext>
          </c:extLst>
        </c:ser>
        <c:ser>
          <c:idx val="145"/>
          <c:order val="145"/>
          <c:tx>
            <c:strRef>
              <c:f>'good-drivers'!$EQ$1</c:f>
              <c:strCache>
                <c:ptCount val="1"/>
                <c:pt idx="0">
                  <c:v>villeneuve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'good-drivers'!$EQ$2:$EQ$1091</c:f>
              <c:numCache>
                <c:formatCode>General</c:formatCode>
                <c:ptCount val="1090"/>
                <c:pt idx="570">
                  <c:v>2012.8907686955299</c:v>
                </c:pt>
                <c:pt idx="571">
                  <c:v>2002.19646962503</c:v>
                </c:pt>
                <c:pt idx="572">
                  <c:v>2014.7668715984701</c:v>
                </c:pt>
                <c:pt idx="573">
                  <c:v>2028.20542938003</c:v>
                </c:pt>
                <c:pt idx="574">
                  <c:v>2025.73367977262</c:v>
                </c:pt>
                <c:pt idx="575">
                  <c:v>2027.97386328992</c:v>
                </c:pt>
                <c:pt idx="576">
                  <c:v>2037.8590577042301</c:v>
                </c:pt>
                <c:pt idx="577">
                  <c:v>2049.10921912002</c:v>
                </c:pt>
                <c:pt idx="578">
                  <c:v>2059.7709263684201</c:v>
                </c:pt>
                <c:pt idx="579">
                  <c:v>2071.4942796280998</c:v>
                </c:pt>
                <c:pt idx="580">
                  <c:v>2080.2530493149702</c:v>
                </c:pt>
                <c:pt idx="581">
                  <c:v>2091.9481462368399</c:v>
                </c:pt>
                <c:pt idx="582">
                  <c:v>2101.4251648482</c:v>
                </c:pt>
                <c:pt idx="583">
                  <c:v>2102.1657763220301</c:v>
                </c:pt>
                <c:pt idx="584">
                  <c:v>2113.2415047335999</c:v>
                </c:pt>
                <c:pt idx="585">
                  <c:v>2098.59033140666</c:v>
                </c:pt>
                <c:pt idx="586">
                  <c:v>2082.9557441106999</c:v>
                </c:pt>
                <c:pt idx="587">
                  <c:v>2093.5877191223699</c:v>
                </c:pt>
                <c:pt idx="588">
                  <c:v>2103.9945068116199</c:v>
                </c:pt>
                <c:pt idx="589">
                  <c:v>2095.9841894163201</c:v>
                </c:pt>
                <c:pt idx="590">
                  <c:v>2085.2110684107702</c:v>
                </c:pt>
                <c:pt idx="591">
                  <c:v>2096.2127213458498</c:v>
                </c:pt>
                <c:pt idx="592">
                  <c:v>2079.1008428759501</c:v>
                </c:pt>
                <c:pt idx="593">
                  <c:v>2085.3154482456898</c:v>
                </c:pt>
                <c:pt idx="594">
                  <c:v>2095.91293638966</c:v>
                </c:pt>
                <c:pt idx="595">
                  <c:v>2086.9828585109799</c:v>
                </c:pt>
                <c:pt idx="596">
                  <c:v>2098.7336541968698</c:v>
                </c:pt>
                <c:pt idx="597">
                  <c:v>2104.1231492063598</c:v>
                </c:pt>
                <c:pt idx="598">
                  <c:v>2109.3074197934202</c:v>
                </c:pt>
                <c:pt idx="599">
                  <c:v>2120.4086128222002</c:v>
                </c:pt>
                <c:pt idx="600">
                  <c:v>2130.9975916695898</c:v>
                </c:pt>
                <c:pt idx="601">
                  <c:v>2121.3197665196199</c:v>
                </c:pt>
                <c:pt idx="602">
                  <c:v>2128.74710847712</c:v>
                </c:pt>
                <c:pt idx="603">
                  <c:v>2132.3897367279001</c:v>
                </c:pt>
                <c:pt idx="604">
                  <c:v>2132.90038017611</c:v>
                </c:pt>
                <c:pt idx="605">
                  <c:v>2118.2918727992401</c:v>
                </c:pt>
                <c:pt idx="606">
                  <c:v>2124.3046250655798</c:v>
                </c:pt>
                <c:pt idx="607">
                  <c:v>2126.8397468246098</c:v>
                </c:pt>
                <c:pt idx="608">
                  <c:v>2131.14853416598</c:v>
                </c:pt>
                <c:pt idx="609">
                  <c:v>2128.01170407469</c:v>
                </c:pt>
                <c:pt idx="610">
                  <c:v>2134.30089471976</c:v>
                </c:pt>
                <c:pt idx="611">
                  <c:v>2136.1041795527999</c:v>
                </c:pt>
                <c:pt idx="612">
                  <c:v>2139.79492970405</c:v>
                </c:pt>
                <c:pt idx="613">
                  <c:v>2148.3007600936799</c:v>
                </c:pt>
                <c:pt idx="614">
                  <c:v>2156.63098992091</c:v>
                </c:pt>
                <c:pt idx="615">
                  <c:v>2149.3566578217501</c:v>
                </c:pt>
                <c:pt idx="616">
                  <c:v>2139.2400275926798</c:v>
                </c:pt>
                <c:pt idx="617">
                  <c:v>2140.3124380665599</c:v>
                </c:pt>
                <c:pt idx="618">
                  <c:v>2144.5093925763599</c:v>
                </c:pt>
                <c:pt idx="619">
                  <c:v>2146.0740138559599</c:v>
                </c:pt>
                <c:pt idx="620">
                  <c:v>2159.6290532268399</c:v>
                </c:pt>
                <c:pt idx="621">
                  <c:v>2157.7996652609399</c:v>
                </c:pt>
                <c:pt idx="622">
                  <c:v>2161.9520285265198</c:v>
                </c:pt>
                <c:pt idx="623">
                  <c:v>2170.6122823181499</c:v>
                </c:pt>
                <c:pt idx="624">
                  <c:v>2179.0264130642099</c:v>
                </c:pt>
                <c:pt idx="625">
                  <c:v>2185.7454915551102</c:v>
                </c:pt>
                <c:pt idx="626">
                  <c:v>2186.1038434474899</c:v>
                </c:pt>
                <c:pt idx="627">
                  <c:v>2184.5940659898401</c:v>
                </c:pt>
                <c:pt idx="628">
                  <c:v>2181.58664109558</c:v>
                </c:pt>
                <c:pt idx="629">
                  <c:v>2183.1935941915499</c:v>
                </c:pt>
                <c:pt idx="630">
                  <c:v>2189.3045507617198</c:v>
                </c:pt>
                <c:pt idx="631">
                  <c:v>2206.0458114213902</c:v>
                </c:pt>
                <c:pt idx="632">
                  <c:v>2219.3328382101199</c:v>
                </c:pt>
                <c:pt idx="633">
                  <c:v>2229.3132973391498</c:v>
                </c:pt>
                <c:pt idx="634">
                  <c:v>2243.6538544641098</c:v>
                </c:pt>
                <c:pt idx="635">
                  <c:v>2265.1767234741001</c:v>
                </c:pt>
                <c:pt idx="636">
                  <c:v>2266.05172245633</c:v>
                </c:pt>
                <c:pt idx="637">
                  <c:v>2285.0000031098698</c:v>
                </c:pt>
                <c:pt idx="638">
                  <c:v>2286.4732914230699</c:v>
                </c:pt>
                <c:pt idx="639">
                  <c:v>2283.3513157294701</c:v>
                </c:pt>
                <c:pt idx="640">
                  <c:v>2285.5186244926599</c:v>
                </c:pt>
                <c:pt idx="641">
                  <c:v>2300.63367829043</c:v>
                </c:pt>
                <c:pt idx="642">
                  <c:v>2302.9297826033799</c:v>
                </c:pt>
                <c:pt idx="643">
                  <c:v>2321.8469678604802</c:v>
                </c:pt>
                <c:pt idx="644">
                  <c:v>2340.1723323559199</c:v>
                </c:pt>
                <c:pt idx="645">
                  <c:v>2351.6005284734701</c:v>
                </c:pt>
                <c:pt idx="646">
                  <c:v>2356.4442825337001</c:v>
                </c:pt>
                <c:pt idx="647">
                  <c:v>2368.8476025958998</c:v>
                </c:pt>
                <c:pt idx="648">
                  <c:v>2369.9960436760498</c:v>
                </c:pt>
                <c:pt idx="649">
                  <c:v>2385.9985524048898</c:v>
                </c:pt>
                <c:pt idx="650">
                  <c:v>2397.9323529196799</c:v>
                </c:pt>
                <c:pt idx="651">
                  <c:v>2410.83688455827</c:v>
                </c:pt>
                <c:pt idx="652">
                  <c:v>2401.5546874565398</c:v>
                </c:pt>
                <c:pt idx="653">
                  <c:v>2397.1330605166399</c:v>
                </c:pt>
                <c:pt idx="654">
                  <c:v>2407.0406917282598</c:v>
                </c:pt>
                <c:pt idx="655">
                  <c:v>2400.8198233753001</c:v>
                </c:pt>
                <c:pt idx="656">
                  <c:v>2416.1184027100999</c:v>
                </c:pt>
                <c:pt idx="657">
                  <c:v>2422.8950199593601</c:v>
                </c:pt>
                <c:pt idx="658">
                  <c:v>2435.2212243457202</c:v>
                </c:pt>
                <c:pt idx="659">
                  <c:v>2432.0598128021502</c:v>
                </c:pt>
                <c:pt idx="660">
                  <c:v>2436.5689647030999</c:v>
                </c:pt>
                <c:pt idx="661">
                  <c:v>2422.9959554217698</c:v>
                </c:pt>
                <c:pt idx="662">
                  <c:v>2429.8512169404398</c:v>
                </c:pt>
                <c:pt idx="663">
                  <c:v>2444.3912174597199</c:v>
                </c:pt>
                <c:pt idx="664">
                  <c:v>2448.8346034555002</c:v>
                </c:pt>
                <c:pt idx="665">
                  <c:v>2454.9134082834598</c:v>
                </c:pt>
                <c:pt idx="666">
                  <c:v>2463.8559709987098</c:v>
                </c:pt>
                <c:pt idx="667">
                  <c:v>2457.0418046765199</c:v>
                </c:pt>
                <c:pt idx="668">
                  <c:v>2459.6795734176299</c:v>
                </c:pt>
                <c:pt idx="669">
                  <c:v>2460.8980172592101</c:v>
                </c:pt>
                <c:pt idx="670">
                  <c:v>2465.34825850568</c:v>
                </c:pt>
                <c:pt idx="671">
                  <c:v>2466.6844242211801</c:v>
                </c:pt>
                <c:pt idx="672">
                  <c:v>2472.6462965418</c:v>
                </c:pt>
                <c:pt idx="673">
                  <c:v>2478.6084220153198</c:v>
                </c:pt>
                <c:pt idx="674">
                  <c:v>2479.68904124857</c:v>
                </c:pt>
                <c:pt idx="675">
                  <c:v>2468.8288884378298</c:v>
                </c:pt>
                <c:pt idx="676">
                  <c:v>2452.5491913854298</c:v>
                </c:pt>
                <c:pt idx="677">
                  <c:v>2452.3166743368502</c:v>
                </c:pt>
                <c:pt idx="678">
                  <c:v>2464.2561973080801</c:v>
                </c:pt>
                <c:pt idx="679">
                  <c:v>2457.3139314360401</c:v>
                </c:pt>
                <c:pt idx="680">
                  <c:v>2449.9503633323902</c:v>
                </c:pt>
                <c:pt idx="681">
                  <c:v>2435.4045845870801</c:v>
                </c:pt>
                <c:pt idx="682">
                  <c:v>2441.9747707050801</c:v>
                </c:pt>
                <c:pt idx="683">
                  <c:v>2446.7446056681501</c:v>
                </c:pt>
                <c:pt idx="684">
                  <c:v>2456.3566026916901</c:v>
                </c:pt>
                <c:pt idx="685">
                  <c:v>2450.3448842051498</c:v>
                </c:pt>
                <c:pt idx="686">
                  <c:v>2454.7497988794298</c:v>
                </c:pt>
                <c:pt idx="687">
                  <c:v>2440.2168459462</c:v>
                </c:pt>
                <c:pt idx="688">
                  <c:v>2449.75892204824</c:v>
                </c:pt>
                <c:pt idx="689">
                  <c:v>2435.0189943507798</c:v>
                </c:pt>
                <c:pt idx="690">
                  <c:v>2426.0511164107002</c:v>
                </c:pt>
                <c:pt idx="691">
                  <c:v>2425.8047876992</c:v>
                </c:pt>
                <c:pt idx="692">
                  <c:v>2421.9989220739599</c:v>
                </c:pt>
                <c:pt idx="693">
                  <c:v>2410.29441697023</c:v>
                </c:pt>
                <c:pt idx="694">
                  <c:v>2402.5755876727198</c:v>
                </c:pt>
                <c:pt idx="695">
                  <c:v>2408.5374735957698</c:v>
                </c:pt>
                <c:pt idx="696">
                  <c:v>2412.8807593596698</c:v>
                </c:pt>
                <c:pt idx="697">
                  <c:v>2418.69203671585</c:v>
                </c:pt>
                <c:pt idx="698">
                  <c:v>2405.3344434064002</c:v>
                </c:pt>
                <c:pt idx="699">
                  <c:v>2415.7161461302098</c:v>
                </c:pt>
                <c:pt idx="700">
                  <c:v>2416.1126881468699</c:v>
                </c:pt>
                <c:pt idx="701">
                  <c:v>2416.1126881468699</c:v>
                </c:pt>
                <c:pt idx="702">
                  <c:v>2416.1126881468699</c:v>
                </c:pt>
                <c:pt idx="703">
                  <c:v>2416.1126881468699</c:v>
                </c:pt>
                <c:pt idx="704">
                  <c:v>2416.1126881468699</c:v>
                </c:pt>
                <c:pt idx="705">
                  <c:v>2416.1126881468699</c:v>
                </c:pt>
                <c:pt idx="706">
                  <c:v>2416.1126881468699</c:v>
                </c:pt>
                <c:pt idx="707">
                  <c:v>2416.1126881468699</c:v>
                </c:pt>
                <c:pt idx="708">
                  <c:v>2416.1126881468699</c:v>
                </c:pt>
                <c:pt idx="709">
                  <c:v>2416.1126881468699</c:v>
                </c:pt>
                <c:pt idx="710">
                  <c:v>2416.1126881468699</c:v>
                </c:pt>
                <c:pt idx="711">
                  <c:v>2416.1126881468699</c:v>
                </c:pt>
                <c:pt idx="712">
                  <c:v>2416.1126881468699</c:v>
                </c:pt>
                <c:pt idx="713">
                  <c:v>2416.1126881468699</c:v>
                </c:pt>
                <c:pt idx="714">
                  <c:v>2416.1126881468699</c:v>
                </c:pt>
                <c:pt idx="715">
                  <c:v>2416.1126881468699</c:v>
                </c:pt>
                <c:pt idx="716">
                  <c:v>2416.1126881468699</c:v>
                </c:pt>
                <c:pt idx="717">
                  <c:v>2412.8154826249101</c:v>
                </c:pt>
                <c:pt idx="718">
                  <c:v>2411.2324927170598</c:v>
                </c:pt>
                <c:pt idx="719">
                  <c:v>2409.4593637459302</c:v>
                </c:pt>
                <c:pt idx="720">
                  <c:v>2399.6445986516401</c:v>
                </c:pt>
                <c:pt idx="721">
                  <c:v>2383.17043643737</c:v>
                </c:pt>
                <c:pt idx="722">
                  <c:v>2377.4925168409</c:v>
                </c:pt>
                <c:pt idx="723">
                  <c:v>2383.2437912445198</c:v>
                </c:pt>
                <c:pt idx="724">
                  <c:v>2369.59907975953</c:v>
                </c:pt>
                <c:pt idx="725">
                  <c:v>2362.1647499124101</c:v>
                </c:pt>
                <c:pt idx="726">
                  <c:v>2353.65516148304</c:v>
                </c:pt>
                <c:pt idx="727">
                  <c:v>2352.4104398330701</c:v>
                </c:pt>
                <c:pt idx="728">
                  <c:v>2339.2146244855899</c:v>
                </c:pt>
                <c:pt idx="729">
                  <c:v>2340.1659903965701</c:v>
                </c:pt>
                <c:pt idx="730">
                  <c:v>2331.2903643879199</c:v>
                </c:pt>
                <c:pt idx="731">
                  <c:v>2321.24112110956</c:v>
                </c:pt>
                <c:pt idx="732">
                  <c:v>2309.8533534911999</c:v>
                </c:pt>
                <c:pt idx="733">
                  <c:v>2307.6083051864098</c:v>
                </c:pt>
                <c:pt idx="734">
                  <c:v>2305.5680508770602</c:v>
                </c:pt>
                <c:pt idx="735">
                  <c:v>2312.0647784453099</c:v>
                </c:pt>
                <c:pt idx="736">
                  <c:v>2307.99851448044</c:v>
                </c:pt>
                <c:pt idx="737">
                  <c:v>2304.2806412650498</c:v>
                </c:pt>
                <c:pt idx="738">
                  <c:v>2304.0652270046198</c:v>
                </c:pt>
                <c:pt idx="739">
                  <c:v>2303.9005389804402</c:v>
                </c:pt>
                <c:pt idx="740">
                  <c:v>2323.4814875363199</c:v>
                </c:pt>
                <c:pt idx="741">
                  <c:v>2344.1526859966798</c:v>
                </c:pt>
                <c:pt idx="742">
                  <c:v>2354.9704621187202</c:v>
                </c:pt>
                <c:pt idx="743">
                  <c:v>2371.6384810853501</c:v>
                </c:pt>
                <c:pt idx="744">
                  <c:v>2381.7179894176002</c:v>
                </c:pt>
                <c:pt idx="745">
                  <c:v>2388.3779467456802</c:v>
                </c:pt>
                <c:pt idx="746">
                  <c:v>2403.7843418759398</c:v>
                </c:pt>
                <c:pt idx="747">
                  <c:v>2406.4656133850499</c:v>
                </c:pt>
                <c:pt idx="748">
                  <c:v>2415.0489631064902</c:v>
                </c:pt>
                <c:pt idx="749">
                  <c:v>2425.0585571507499</c:v>
                </c:pt>
                <c:pt idx="750">
                  <c:v>2428.5903852216602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D1D4-4F25-AA22-D70D438F0F4E}"/>
            </c:ext>
          </c:extLst>
        </c:ser>
        <c:ser>
          <c:idx val="146"/>
          <c:order val="146"/>
          <c:tx>
            <c:strRef>
              <c:f>'good-drivers'!$ER$1</c:f>
              <c:strCache>
                <c:ptCount val="1"/>
                <c:pt idx="0">
                  <c:v>magnussen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'good-drivers'!$ER$2:$ER$1091</c:f>
              <c:numCache>
                <c:formatCode>General</c:formatCode>
                <c:ptCount val="1090"/>
                <c:pt idx="567">
                  <c:v>2007.7267491577099</c:v>
                </c:pt>
                <c:pt idx="568">
                  <c:v>2007.7267491577099</c:v>
                </c:pt>
                <c:pt idx="569">
                  <c:v>2007.7267491577099</c:v>
                </c:pt>
                <c:pt idx="570">
                  <c:v>2007.7267491577099</c:v>
                </c:pt>
                <c:pt idx="571">
                  <c:v>2007.7267491577099</c:v>
                </c:pt>
                <c:pt idx="572">
                  <c:v>2007.7267491577099</c:v>
                </c:pt>
                <c:pt idx="573">
                  <c:v>2007.7267491577099</c:v>
                </c:pt>
                <c:pt idx="574">
                  <c:v>2007.7267491577099</c:v>
                </c:pt>
                <c:pt idx="575">
                  <c:v>2007.7267491577099</c:v>
                </c:pt>
                <c:pt idx="576">
                  <c:v>2007.7267491577099</c:v>
                </c:pt>
                <c:pt idx="577">
                  <c:v>2007.7267491577099</c:v>
                </c:pt>
                <c:pt idx="578">
                  <c:v>2007.7267491577099</c:v>
                </c:pt>
                <c:pt idx="579">
                  <c:v>2007.7267491577099</c:v>
                </c:pt>
                <c:pt idx="580">
                  <c:v>2007.7267491577099</c:v>
                </c:pt>
                <c:pt idx="581">
                  <c:v>2007.7267491577099</c:v>
                </c:pt>
                <c:pt idx="582">
                  <c:v>2007.7267491577099</c:v>
                </c:pt>
                <c:pt idx="583">
                  <c:v>2007.7267491577099</c:v>
                </c:pt>
                <c:pt idx="584">
                  <c:v>2007.7267491577099</c:v>
                </c:pt>
                <c:pt idx="585">
                  <c:v>2007.7267491577099</c:v>
                </c:pt>
                <c:pt idx="586">
                  <c:v>2020.7010194465299</c:v>
                </c:pt>
                <c:pt idx="587">
                  <c:v>2018.2931279294501</c:v>
                </c:pt>
                <c:pt idx="588">
                  <c:v>2034.2513273827401</c:v>
                </c:pt>
                <c:pt idx="589">
                  <c:v>2033.2118051264999</c:v>
                </c:pt>
                <c:pt idx="590">
                  <c:v>2053.5050463899902</c:v>
                </c:pt>
                <c:pt idx="591">
                  <c:v>2064.1396762495401</c:v>
                </c:pt>
                <c:pt idx="592">
                  <c:v>2060.7875505617599</c:v>
                </c:pt>
                <c:pt idx="593">
                  <c:v>2063.4608931194298</c:v>
                </c:pt>
                <c:pt idx="594">
                  <c:v>2073.7733325817799</c:v>
                </c:pt>
                <c:pt idx="595">
                  <c:v>2081.00124980892</c:v>
                </c:pt>
                <c:pt idx="596">
                  <c:v>2077.3976016907</c:v>
                </c:pt>
                <c:pt idx="597">
                  <c:v>2089.0989901553799</c:v>
                </c:pt>
                <c:pt idx="598">
                  <c:v>2090.0188788065102</c:v>
                </c:pt>
                <c:pt idx="599">
                  <c:v>2095.5086498642299</c:v>
                </c:pt>
                <c:pt idx="600">
                  <c:v>2102.4160036000899</c:v>
                </c:pt>
                <c:pt idx="601">
                  <c:v>2100.04080480739</c:v>
                </c:pt>
                <c:pt idx="602">
                  <c:v>2116.0453148358802</c:v>
                </c:pt>
                <c:pt idx="603">
                  <c:v>2114.81837838402</c:v>
                </c:pt>
                <c:pt idx="604">
                  <c:v>2128.9918870657898</c:v>
                </c:pt>
                <c:pt idx="605">
                  <c:v>2126.13838899345</c:v>
                </c:pt>
                <c:pt idx="606">
                  <c:v>2123.2941298290102</c:v>
                </c:pt>
                <c:pt idx="607">
                  <c:v>2133.5871851962602</c:v>
                </c:pt>
                <c:pt idx="608">
                  <c:v>2136.6639699511702</c:v>
                </c:pt>
                <c:pt idx="609">
                  <c:v>2156.4597000020699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D1D4-4F25-AA22-D70D438F0F4E}"/>
            </c:ext>
          </c:extLst>
        </c:ser>
        <c:ser>
          <c:idx val="147"/>
          <c:order val="147"/>
          <c:tx>
            <c:strRef>
              <c:f>'good-drivers'!$ES$1</c:f>
              <c:strCache>
                <c:ptCount val="1"/>
                <c:pt idx="0">
                  <c:v>fisichella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'good-drivers'!$ES$2:$ES$1091</c:f>
              <c:numCache>
                <c:formatCode>General</c:formatCode>
                <c:ptCount val="1090"/>
                <c:pt idx="570">
                  <c:v>2002.1067804009199</c:v>
                </c:pt>
                <c:pt idx="571">
                  <c:v>2002.1067804009199</c:v>
                </c:pt>
                <c:pt idx="572">
                  <c:v>2002.1067804009199</c:v>
                </c:pt>
                <c:pt idx="573">
                  <c:v>2005.83319242576</c:v>
                </c:pt>
                <c:pt idx="574">
                  <c:v>2000.23798518679</c:v>
                </c:pt>
                <c:pt idx="575">
                  <c:v>1993.36387586508</c:v>
                </c:pt>
                <c:pt idx="576">
                  <c:v>1991.4432337804201</c:v>
                </c:pt>
                <c:pt idx="577">
                  <c:v>2003.53731797619</c:v>
                </c:pt>
                <c:pt idx="578">
                  <c:v>1996.8148539910401</c:v>
                </c:pt>
                <c:pt idx="579">
                  <c:v>2004.16641167739</c:v>
                </c:pt>
                <c:pt idx="580">
                  <c:v>2004.16641167739</c:v>
                </c:pt>
                <c:pt idx="581">
                  <c:v>2004.16641167739</c:v>
                </c:pt>
                <c:pt idx="582">
                  <c:v>2004.16641167739</c:v>
                </c:pt>
                <c:pt idx="583">
                  <c:v>2004.16641167739</c:v>
                </c:pt>
                <c:pt idx="584">
                  <c:v>2004.16641167739</c:v>
                </c:pt>
                <c:pt idx="585">
                  <c:v>2004.16641167739</c:v>
                </c:pt>
                <c:pt idx="586">
                  <c:v>2004.44811000256</c:v>
                </c:pt>
                <c:pt idx="587">
                  <c:v>2015.4507718708801</c:v>
                </c:pt>
                <c:pt idx="588">
                  <c:v>2012.50278808894</c:v>
                </c:pt>
                <c:pt idx="589">
                  <c:v>2029.0977089589201</c:v>
                </c:pt>
                <c:pt idx="590">
                  <c:v>2042.0337944360399</c:v>
                </c:pt>
                <c:pt idx="591">
                  <c:v>2049.6638189968598</c:v>
                </c:pt>
                <c:pt idx="592">
                  <c:v>2065.89620351437</c:v>
                </c:pt>
                <c:pt idx="593">
                  <c:v>2072.04208772024</c:v>
                </c:pt>
                <c:pt idx="594">
                  <c:v>2080.9021199634699</c:v>
                </c:pt>
                <c:pt idx="595">
                  <c:v>2083.3358393304802</c:v>
                </c:pt>
                <c:pt idx="596">
                  <c:v>2076.3342630388001</c:v>
                </c:pt>
                <c:pt idx="597">
                  <c:v>2092.23789795114</c:v>
                </c:pt>
                <c:pt idx="598">
                  <c:v>2104.6408116973198</c:v>
                </c:pt>
                <c:pt idx="599">
                  <c:v>2116.7068024681098</c:v>
                </c:pt>
                <c:pt idx="600">
                  <c:v>2102.1430213983199</c:v>
                </c:pt>
                <c:pt idx="601">
                  <c:v>2109.9998811240198</c:v>
                </c:pt>
                <c:pt idx="602">
                  <c:v>2111.28982932185</c:v>
                </c:pt>
                <c:pt idx="603">
                  <c:v>2110.85445916447</c:v>
                </c:pt>
                <c:pt idx="604">
                  <c:v>2116.5634063330499</c:v>
                </c:pt>
                <c:pt idx="605">
                  <c:v>2120.43614180548</c:v>
                </c:pt>
                <c:pt idx="606">
                  <c:v>2107.2452897329299</c:v>
                </c:pt>
                <c:pt idx="607">
                  <c:v>2092.3053012989199</c:v>
                </c:pt>
                <c:pt idx="608">
                  <c:v>2105.0458387564299</c:v>
                </c:pt>
                <c:pt idx="609">
                  <c:v>2117.2989858347801</c:v>
                </c:pt>
                <c:pt idx="610">
                  <c:v>2118.0231158002498</c:v>
                </c:pt>
                <c:pt idx="611">
                  <c:v>2124.7954421894901</c:v>
                </c:pt>
                <c:pt idx="612">
                  <c:v>2115.8876845055602</c:v>
                </c:pt>
                <c:pt idx="613">
                  <c:v>2119.4243087877599</c:v>
                </c:pt>
                <c:pt idx="614">
                  <c:v>2121.4194938124401</c:v>
                </c:pt>
                <c:pt idx="615">
                  <c:v>2122.45384290537</c:v>
                </c:pt>
                <c:pt idx="616">
                  <c:v>2125.1330943222401</c:v>
                </c:pt>
                <c:pt idx="617">
                  <c:v>2130.9953804534998</c:v>
                </c:pt>
                <c:pt idx="618">
                  <c:v>2133.6259862322299</c:v>
                </c:pt>
                <c:pt idx="619">
                  <c:v>2141.5601929639602</c:v>
                </c:pt>
                <c:pt idx="620">
                  <c:v>2132.1952801161301</c:v>
                </c:pt>
                <c:pt idx="621">
                  <c:v>2138.5945391189398</c:v>
                </c:pt>
                <c:pt idx="622">
                  <c:v>2144.94718234422</c:v>
                </c:pt>
                <c:pt idx="623">
                  <c:v>2144.9325974980702</c:v>
                </c:pt>
                <c:pt idx="624">
                  <c:v>2155.6906449501898</c:v>
                </c:pt>
                <c:pt idx="625">
                  <c:v>2151.0508923441598</c:v>
                </c:pt>
                <c:pt idx="626">
                  <c:v>2154.4189796200199</c:v>
                </c:pt>
                <c:pt idx="627">
                  <c:v>2149.3400026198101</c:v>
                </c:pt>
                <c:pt idx="628">
                  <c:v>2133.7840567977</c:v>
                </c:pt>
                <c:pt idx="629">
                  <c:v>2118.9355730777002</c:v>
                </c:pt>
                <c:pt idx="630">
                  <c:v>2117.0019495736901</c:v>
                </c:pt>
                <c:pt idx="631">
                  <c:v>2100.2488462421202</c:v>
                </c:pt>
                <c:pt idx="632">
                  <c:v>2096.7791763939199</c:v>
                </c:pt>
                <c:pt idx="633">
                  <c:v>2097.27770291973</c:v>
                </c:pt>
                <c:pt idx="634">
                  <c:v>2093.1457149470398</c:v>
                </c:pt>
                <c:pt idx="635">
                  <c:v>2102.9895159266698</c:v>
                </c:pt>
                <c:pt idx="636">
                  <c:v>2116.8247530584099</c:v>
                </c:pt>
                <c:pt idx="637">
                  <c:v>2116.5136493510699</c:v>
                </c:pt>
                <c:pt idx="638">
                  <c:v>2122.2779164400999</c:v>
                </c:pt>
                <c:pt idx="639">
                  <c:v>2124.6393703969602</c:v>
                </c:pt>
                <c:pt idx="640">
                  <c:v>2133.1300101136098</c:v>
                </c:pt>
                <c:pt idx="641">
                  <c:v>2144.3898487329602</c:v>
                </c:pt>
                <c:pt idx="642">
                  <c:v>2155.3607455400602</c:v>
                </c:pt>
                <c:pt idx="643">
                  <c:v>2156.7794004963898</c:v>
                </c:pt>
                <c:pt idx="644">
                  <c:v>2138.5135893062402</c:v>
                </c:pt>
                <c:pt idx="645">
                  <c:v>2121.0911750259502</c:v>
                </c:pt>
                <c:pt idx="646">
                  <c:v>2107.7324952424501</c:v>
                </c:pt>
                <c:pt idx="647">
                  <c:v>2093.6950291972998</c:v>
                </c:pt>
                <c:pt idx="648">
                  <c:v>2095.6377730629602</c:v>
                </c:pt>
                <c:pt idx="649">
                  <c:v>2088.0467941975098</c:v>
                </c:pt>
                <c:pt idx="650">
                  <c:v>2085.2733319530798</c:v>
                </c:pt>
                <c:pt idx="651">
                  <c:v>2090.6196989023902</c:v>
                </c:pt>
                <c:pt idx="652">
                  <c:v>2089.1900757470098</c:v>
                </c:pt>
                <c:pt idx="653">
                  <c:v>2084.8577608228402</c:v>
                </c:pt>
                <c:pt idx="654">
                  <c:v>2094.5925253416699</c:v>
                </c:pt>
                <c:pt idx="655">
                  <c:v>2088.3794243431998</c:v>
                </c:pt>
                <c:pt idx="656">
                  <c:v>2085.53780134627</c:v>
                </c:pt>
                <c:pt idx="657">
                  <c:v>2073.7475534279201</c:v>
                </c:pt>
                <c:pt idx="658">
                  <c:v>2070.1104558531001</c:v>
                </c:pt>
                <c:pt idx="659">
                  <c:v>2055.9180198859599</c:v>
                </c:pt>
                <c:pt idx="660">
                  <c:v>2059.1877535826102</c:v>
                </c:pt>
                <c:pt idx="661">
                  <c:v>2062.4665707926601</c:v>
                </c:pt>
                <c:pt idx="662">
                  <c:v>2062.7079774773802</c:v>
                </c:pt>
                <c:pt idx="663">
                  <c:v>2076.8537227595202</c:v>
                </c:pt>
                <c:pt idx="664">
                  <c:v>2076.30658763671</c:v>
                </c:pt>
                <c:pt idx="665">
                  <c:v>2091.4252650185199</c:v>
                </c:pt>
                <c:pt idx="666">
                  <c:v>2095.37794532932</c:v>
                </c:pt>
                <c:pt idx="667">
                  <c:v>2102.44074121841</c:v>
                </c:pt>
                <c:pt idx="668">
                  <c:v>2095.35043055593</c:v>
                </c:pt>
                <c:pt idx="669">
                  <c:v>2091.1742994207202</c:v>
                </c:pt>
                <c:pt idx="670">
                  <c:v>2093.1890568736899</c:v>
                </c:pt>
                <c:pt idx="671">
                  <c:v>2081.13045396901</c:v>
                </c:pt>
                <c:pt idx="672">
                  <c:v>2073.9766426228998</c:v>
                </c:pt>
                <c:pt idx="673">
                  <c:v>2070.5158846361201</c:v>
                </c:pt>
                <c:pt idx="674">
                  <c:v>2085.4862345471101</c:v>
                </c:pt>
                <c:pt idx="675">
                  <c:v>2099.9913037995402</c:v>
                </c:pt>
                <c:pt idx="676">
                  <c:v>2114.1011501429898</c:v>
                </c:pt>
                <c:pt idx="677">
                  <c:v>2101.69998633143</c:v>
                </c:pt>
                <c:pt idx="678">
                  <c:v>2112.5819021834</c:v>
                </c:pt>
                <c:pt idx="679">
                  <c:v>2100.5210098944699</c:v>
                </c:pt>
                <c:pt idx="680">
                  <c:v>2106.9104454428798</c:v>
                </c:pt>
                <c:pt idx="681">
                  <c:v>2119.20209400975</c:v>
                </c:pt>
                <c:pt idx="682">
                  <c:v>2119.2629434997998</c:v>
                </c:pt>
                <c:pt idx="683">
                  <c:v>2127.8575361192702</c:v>
                </c:pt>
                <c:pt idx="684">
                  <c:v>2137.9145024663999</c:v>
                </c:pt>
                <c:pt idx="685">
                  <c:v>2137.3365007606099</c:v>
                </c:pt>
                <c:pt idx="686">
                  <c:v>2138.0888125589399</c:v>
                </c:pt>
                <c:pt idx="687">
                  <c:v>2127.12489320845</c:v>
                </c:pt>
                <c:pt idx="688">
                  <c:v>2146.89298177514</c:v>
                </c:pt>
                <c:pt idx="689">
                  <c:v>2142.13613660592</c:v>
                </c:pt>
                <c:pt idx="690">
                  <c:v>2141.2690611461599</c:v>
                </c:pt>
                <c:pt idx="691">
                  <c:v>2138.6070489700601</c:v>
                </c:pt>
                <c:pt idx="692">
                  <c:v>2142.8234607838599</c:v>
                </c:pt>
                <c:pt idx="693">
                  <c:v>2135.14025748528</c:v>
                </c:pt>
                <c:pt idx="694">
                  <c:v>2136.4586190394698</c:v>
                </c:pt>
                <c:pt idx="695">
                  <c:v>2125.9065649327899</c:v>
                </c:pt>
                <c:pt idx="696">
                  <c:v>2115.9997882171001</c:v>
                </c:pt>
                <c:pt idx="697">
                  <c:v>2116.7544208194099</c:v>
                </c:pt>
                <c:pt idx="698">
                  <c:v>2109.0434767335501</c:v>
                </c:pt>
                <c:pt idx="699">
                  <c:v>2114.8589309314898</c:v>
                </c:pt>
                <c:pt idx="700">
                  <c:v>2125.8291997170099</c:v>
                </c:pt>
                <c:pt idx="701">
                  <c:v>2119.1407210329098</c:v>
                </c:pt>
                <c:pt idx="702">
                  <c:v>2123.2944560072501</c:v>
                </c:pt>
                <c:pt idx="703">
                  <c:v>2125.7932041316199</c:v>
                </c:pt>
                <c:pt idx="704">
                  <c:v>2128.1062987493301</c:v>
                </c:pt>
                <c:pt idx="705">
                  <c:v>2133.7188105843802</c:v>
                </c:pt>
                <c:pt idx="706">
                  <c:v>2142.54739062929</c:v>
                </c:pt>
                <c:pt idx="707">
                  <c:v>2130.82803058848</c:v>
                </c:pt>
                <c:pt idx="708">
                  <c:v>2141.2864683275602</c:v>
                </c:pt>
                <c:pt idx="709">
                  <c:v>2154.6347762515702</c:v>
                </c:pt>
                <c:pt idx="710">
                  <c:v>2158.96751156347</c:v>
                </c:pt>
                <c:pt idx="711">
                  <c:v>2158.3419626140098</c:v>
                </c:pt>
                <c:pt idx="712">
                  <c:v>2168.1164502905199</c:v>
                </c:pt>
                <c:pt idx="713">
                  <c:v>2172.4353397363402</c:v>
                </c:pt>
                <c:pt idx="714">
                  <c:v>2178.3458395780499</c:v>
                </c:pt>
                <c:pt idx="715">
                  <c:v>2189.4375138751002</c:v>
                </c:pt>
                <c:pt idx="716">
                  <c:v>2194.8106368947001</c:v>
                </c:pt>
                <c:pt idx="717">
                  <c:v>2201.9722723577302</c:v>
                </c:pt>
                <c:pt idx="718">
                  <c:v>2207.0663553863001</c:v>
                </c:pt>
                <c:pt idx="719">
                  <c:v>2210.0520861318901</c:v>
                </c:pt>
                <c:pt idx="720">
                  <c:v>2228.94709349718</c:v>
                </c:pt>
                <c:pt idx="721">
                  <c:v>2222.8196830953598</c:v>
                </c:pt>
                <c:pt idx="722">
                  <c:v>2211.6478792135099</c:v>
                </c:pt>
                <c:pt idx="723">
                  <c:v>2200.2495925398398</c:v>
                </c:pt>
                <c:pt idx="724">
                  <c:v>2210.63967956448</c:v>
                </c:pt>
                <c:pt idx="725">
                  <c:v>2207.0491709437201</c:v>
                </c:pt>
                <c:pt idx="726">
                  <c:v>2215.7675866894801</c:v>
                </c:pt>
                <c:pt idx="727">
                  <c:v>2203.6804752408102</c:v>
                </c:pt>
                <c:pt idx="728">
                  <c:v>2205.9768963931801</c:v>
                </c:pt>
                <c:pt idx="729">
                  <c:v>2214.95647512597</c:v>
                </c:pt>
                <c:pt idx="730">
                  <c:v>2226.7268125727201</c:v>
                </c:pt>
                <c:pt idx="731">
                  <c:v>2237.88855768238</c:v>
                </c:pt>
                <c:pt idx="732">
                  <c:v>2239.8678547535001</c:v>
                </c:pt>
                <c:pt idx="733">
                  <c:v>2250.4043295215401</c:v>
                </c:pt>
                <c:pt idx="734">
                  <c:v>2261.8144965015499</c:v>
                </c:pt>
                <c:pt idx="735">
                  <c:v>2244.0115855265499</c:v>
                </c:pt>
                <c:pt idx="736">
                  <c:v>2252.1235015847201</c:v>
                </c:pt>
                <c:pt idx="737">
                  <c:v>2264.96892794616</c:v>
                </c:pt>
                <c:pt idx="738">
                  <c:v>2273.7413965444598</c:v>
                </c:pt>
                <c:pt idx="739">
                  <c:v>2253.1405164969901</c:v>
                </c:pt>
                <c:pt idx="740">
                  <c:v>2263.8856697247202</c:v>
                </c:pt>
                <c:pt idx="741">
                  <c:v>2267.9324120101001</c:v>
                </c:pt>
                <c:pt idx="742">
                  <c:v>2266.9651888646799</c:v>
                </c:pt>
                <c:pt idx="743">
                  <c:v>2269.2133836906501</c:v>
                </c:pt>
                <c:pt idx="744">
                  <c:v>2275.9743823787599</c:v>
                </c:pt>
                <c:pt idx="745">
                  <c:v>2277.9109062576899</c:v>
                </c:pt>
                <c:pt idx="746">
                  <c:v>2282.7227045919699</c:v>
                </c:pt>
                <c:pt idx="747">
                  <c:v>2287.4433031438598</c:v>
                </c:pt>
                <c:pt idx="748">
                  <c:v>2293.5657948845601</c:v>
                </c:pt>
                <c:pt idx="749">
                  <c:v>2295.1612860929799</c:v>
                </c:pt>
                <c:pt idx="750">
                  <c:v>2296.8283195138902</c:v>
                </c:pt>
                <c:pt idx="751">
                  <c:v>2280.2320765865102</c:v>
                </c:pt>
                <c:pt idx="752">
                  <c:v>2282.6781001160698</c:v>
                </c:pt>
                <c:pt idx="753">
                  <c:v>2288.1401171334701</c:v>
                </c:pt>
                <c:pt idx="754">
                  <c:v>2295.1156816504099</c:v>
                </c:pt>
                <c:pt idx="755">
                  <c:v>2301.7525462091598</c:v>
                </c:pt>
                <c:pt idx="756">
                  <c:v>2303.4864615807001</c:v>
                </c:pt>
                <c:pt idx="757">
                  <c:v>2305.12610543552</c:v>
                </c:pt>
                <c:pt idx="758">
                  <c:v>2305.34176581683</c:v>
                </c:pt>
                <c:pt idx="759">
                  <c:v>2302.63319542709</c:v>
                </c:pt>
                <c:pt idx="760">
                  <c:v>2298.6105014950899</c:v>
                </c:pt>
                <c:pt idx="761">
                  <c:v>2302.3007514354199</c:v>
                </c:pt>
                <c:pt idx="762">
                  <c:v>2278.6582565348399</c:v>
                </c:pt>
                <c:pt idx="763">
                  <c:v>2275.5096563961802</c:v>
                </c:pt>
                <c:pt idx="764">
                  <c:v>2277.11612791277</c:v>
                </c:pt>
                <c:pt idx="765">
                  <c:v>2275.8637977428898</c:v>
                </c:pt>
                <c:pt idx="766">
                  <c:v>2271.71251404034</c:v>
                </c:pt>
                <c:pt idx="767">
                  <c:v>2264.68387966717</c:v>
                </c:pt>
                <c:pt idx="768">
                  <c:v>2262.5926427496202</c:v>
                </c:pt>
                <c:pt idx="769">
                  <c:v>2256.1236527998199</c:v>
                </c:pt>
                <c:pt idx="770">
                  <c:v>2234.7302421028298</c:v>
                </c:pt>
                <c:pt idx="771">
                  <c:v>2240.2862975344201</c:v>
                </c:pt>
                <c:pt idx="772">
                  <c:v>2236.0904939361599</c:v>
                </c:pt>
                <c:pt idx="773">
                  <c:v>2215.2884297031501</c:v>
                </c:pt>
                <c:pt idx="774">
                  <c:v>2214.67162039913</c:v>
                </c:pt>
                <c:pt idx="775">
                  <c:v>2227.7640607605799</c:v>
                </c:pt>
                <c:pt idx="776">
                  <c:v>2240.71529710086</c:v>
                </c:pt>
                <c:pt idx="777">
                  <c:v>2256.5652687920201</c:v>
                </c:pt>
                <c:pt idx="778">
                  <c:v>2254.1178694707701</c:v>
                </c:pt>
                <c:pt idx="779">
                  <c:v>2255.1048772092599</c:v>
                </c:pt>
                <c:pt idx="780">
                  <c:v>2262.7910619504</c:v>
                </c:pt>
                <c:pt idx="781">
                  <c:v>2263.6038945054402</c:v>
                </c:pt>
                <c:pt idx="782">
                  <c:v>2266.1429026221199</c:v>
                </c:pt>
                <c:pt idx="783">
                  <c:v>2270.35026904399</c:v>
                </c:pt>
                <c:pt idx="784">
                  <c:v>2276.1950799547799</c:v>
                </c:pt>
                <c:pt idx="785">
                  <c:v>2283.6770764009698</c:v>
                </c:pt>
                <c:pt idx="786">
                  <c:v>2285.9958193745301</c:v>
                </c:pt>
                <c:pt idx="787">
                  <c:v>2283.1755736969199</c:v>
                </c:pt>
                <c:pt idx="788">
                  <c:v>2290.5499550775298</c:v>
                </c:pt>
                <c:pt idx="789">
                  <c:v>2294.4176759451202</c:v>
                </c:pt>
                <c:pt idx="790">
                  <c:v>2296.5530942530099</c:v>
                </c:pt>
                <c:pt idx="791">
                  <c:v>2297.0261728553501</c:v>
                </c:pt>
                <c:pt idx="792">
                  <c:v>2309.13712071295</c:v>
                </c:pt>
                <c:pt idx="793">
                  <c:v>2309.0045853646702</c:v>
                </c:pt>
                <c:pt idx="794">
                  <c:v>2315.54776718626</c:v>
                </c:pt>
                <c:pt idx="795">
                  <c:v>2320.1862255351102</c:v>
                </c:pt>
                <c:pt idx="796">
                  <c:v>2326.35577793622</c:v>
                </c:pt>
                <c:pt idx="797">
                  <c:v>2340.8331866306098</c:v>
                </c:pt>
                <c:pt idx="798">
                  <c:v>2336.3923899676201</c:v>
                </c:pt>
                <c:pt idx="799">
                  <c:v>2348.8922860322</c:v>
                </c:pt>
                <c:pt idx="800">
                  <c:v>2359.3978769025798</c:v>
                </c:pt>
                <c:pt idx="801">
                  <c:v>2364.5191492057502</c:v>
                </c:pt>
                <c:pt idx="802">
                  <c:v>2372.7649368567099</c:v>
                </c:pt>
                <c:pt idx="803">
                  <c:v>2397.5249304656199</c:v>
                </c:pt>
                <c:pt idx="804">
                  <c:v>2392.58016284735</c:v>
                </c:pt>
                <c:pt idx="805">
                  <c:v>2380.98046207069</c:v>
                </c:pt>
                <c:pt idx="806">
                  <c:v>2371.6446389755001</c:v>
                </c:pt>
                <c:pt idx="807">
                  <c:v>2364.1799047681998</c:v>
                </c:pt>
                <c:pt idx="808">
                  <c:v>2348.5698144251501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D1D4-4F25-AA22-D70D438F0F4E}"/>
            </c:ext>
          </c:extLst>
        </c:ser>
        <c:ser>
          <c:idx val="148"/>
          <c:order val="148"/>
          <c:tx>
            <c:strRef>
              <c:f>'good-drivers'!$ET$1</c:f>
              <c:strCache>
                <c:ptCount val="1"/>
                <c:pt idx="0">
                  <c:v>nakano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'good-drivers'!$ET$2:$ET$1091</c:f>
              <c:numCache>
                <c:formatCode>General</c:formatCode>
                <c:ptCount val="1090"/>
                <c:pt idx="586">
                  <c:v>2021.3792884777899</c:v>
                </c:pt>
                <c:pt idx="587">
                  <c:v>2031.06112528737</c:v>
                </c:pt>
                <c:pt idx="588">
                  <c:v>2042.0358387608301</c:v>
                </c:pt>
                <c:pt idx="589">
                  <c:v>2045.2020064856799</c:v>
                </c:pt>
                <c:pt idx="590">
                  <c:v>2057.3734955438499</c:v>
                </c:pt>
                <c:pt idx="591">
                  <c:v>2056.9196923761201</c:v>
                </c:pt>
                <c:pt idx="592">
                  <c:v>2077.5160730836601</c:v>
                </c:pt>
                <c:pt idx="593">
                  <c:v>2074.6282123628998</c:v>
                </c:pt>
                <c:pt idx="594">
                  <c:v>2087.0019069008299</c:v>
                </c:pt>
                <c:pt idx="595">
                  <c:v>2105.1978411851501</c:v>
                </c:pt>
                <c:pt idx="596">
                  <c:v>2124.2835135361402</c:v>
                </c:pt>
                <c:pt idx="597">
                  <c:v>2118.2490020621699</c:v>
                </c:pt>
                <c:pt idx="598">
                  <c:v>2129.1795969208101</c:v>
                </c:pt>
                <c:pt idx="599">
                  <c:v>2130.6120383626499</c:v>
                </c:pt>
                <c:pt idx="600">
                  <c:v>2132.0031336806001</c:v>
                </c:pt>
                <c:pt idx="601">
                  <c:v>2131.7188268631699</c:v>
                </c:pt>
                <c:pt idx="602">
                  <c:v>2143.6768425489199</c:v>
                </c:pt>
                <c:pt idx="603">
                  <c:v>2140.2880725026698</c:v>
                </c:pt>
                <c:pt idx="604">
                  <c:v>2129.55714869749</c:v>
                </c:pt>
                <c:pt idx="605">
                  <c:v>2131.6534453028398</c:v>
                </c:pt>
                <c:pt idx="606">
                  <c:v>2130.6845000533399</c:v>
                </c:pt>
                <c:pt idx="607">
                  <c:v>2130.3377638219999</c:v>
                </c:pt>
                <c:pt idx="608">
                  <c:v>2138.5029995022601</c:v>
                </c:pt>
                <c:pt idx="609">
                  <c:v>2149.4779691490899</c:v>
                </c:pt>
                <c:pt idx="610">
                  <c:v>2144.52382047633</c:v>
                </c:pt>
                <c:pt idx="611">
                  <c:v>2153.7679951370201</c:v>
                </c:pt>
                <c:pt idx="612">
                  <c:v>2158.1432543640399</c:v>
                </c:pt>
                <c:pt idx="613">
                  <c:v>2150.6245855815901</c:v>
                </c:pt>
                <c:pt idx="614">
                  <c:v>2148.44211391199</c:v>
                </c:pt>
                <c:pt idx="615">
                  <c:v>2158.17737813548</c:v>
                </c:pt>
                <c:pt idx="616">
                  <c:v>2149.06715782316</c:v>
                </c:pt>
                <c:pt idx="617">
                  <c:v>2147.9238141812898</c:v>
                </c:pt>
                <c:pt idx="618">
                  <c:v>2150.1063804799501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D1D4-4F25-AA22-D70D438F0F4E}"/>
            </c:ext>
          </c:extLst>
        </c:ser>
        <c:ser>
          <c:idx val="149"/>
          <c:order val="149"/>
          <c:tx>
            <c:strRef>
              <c:f>'good-drivers'!$EU$1</c:f>
              <c:strCache>
                <c:ptCount val="1"/>
                <c:pt idx="0">
                  <c:v>trulli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'good-drivers'!$EU$2:$EU$1091</c:f>
              <c:numCache>
                <c:formatCode>General</c:formatCode>
                <c:ptCount val="1090"/>
                <c:pt idx="586">
                  <c:v>2010.9705622123399</c:v>
                </c:pt>
                <c:pt idx="587">
                  <c:v>2016.33195850215</c:v>
                </c:pt>
                <c:pt idx="588">
                  <c:v>2026.26081231949</c:v>
                </c:pt>
                <c:pt idx="589">
                  <c:v>2015.91698311198</c:v>
                </c:pt>
                <c:pt idx="590">
                  <c:v>2012.0482941139901</c:v>
                </c:pt>
                <c:pt idx="591">
                  <c:v>2012.61890571597</c:v>
                </c:pt>
                <c:pt idx="592">
                  <c:v>2011.6011594169499</c:v>
                </c:pt>
                <c:pt idx="593">
                  <c:v>2026.27694275725</c:v>
                </c:pt>
                <c:pt idx="594">
                  <c:v>2043.8208558051299</c:v>
                </c:pt>
                <c:pt idx="595">
                  <c:v>2067.1553521504902</c:v>
                </c:pt>
                <c:pt idx="596">
                  <c:v>2085.2773272157001</c:v>
                </c:pt>
                <c:pt idx="597">
                  <c:v>2090.5479322516499</c:v>
                </c:pt>
                <c:pt idx="598">
                  <c:v>2103.4491309883301</c:v>
                </c:pt>
                <c:pt idx="599">
                  <c:v>2108.3652344244101</c:v>
                </c:pt>
                <c:pt idx="600">
                  <c:v>2108.3652344244101</c:v>
                </c:pt>
                <c:pt idx="601">
                  <c:v>2108.3652344244101</c:v>
                </c:pt>
                <c:pt idx="602">
                  <c:v>2108.3652344244101</c:v>
                </c:pt>
                <c:pt idx="603">
                  <c:v>2117.1156751783801</c:v>
                </c:pt>
                <c:pt idx="604">
                  <c:v>2113.40043098665</c:v>
                </c:pt>
                <c:pt idx="605">
                  <c:v>2123.5960154225199</c:v>
                </c:pt>
                <c:pt idx="606">
                  <c:v>2128.9678412988101</c:v>
                </c:pt>
                <c:pt idx="607">
                  <c:v>2141.3055713232902</c:v>
                </c:pt>
                <c:pt idx="608">
                  <c:v>2147.72408390289</c:v>
                </c:pt>
                <c:pt idx="609">
                  <c:v>2141.7197303028302</c:v>
                </c:pt>
                <c:pt idx="610">
                  <c:v>2138.8906900868901</c:v>
                </c:pt>
                <c:pt idx="611">
                  <c:v>2140.7662663064302</c:v>
                </c:pt>
                <c:pt idx="612">
                  <c:v>2151.72327348617</c:v>
                </c:pt>
                <c:pt idx="613">
                  <c:v>2158.8094116543198</c:v>
                </c:pt>
                <c:pt idx="614">
                  <c:v>2156.22025273284</c:v>
                </c:pt>
                <c:pt idx="615">
                  <c:v>2173.2033307234901</c:v>
                </c:pt>
                <c:pt idx="616">
                  <c:v>2179.0492472280898</c:v>
                </c:pt>
                <c:pt idx="617">
                  <c:v>2172.66147522451</c:v>
                </c:pt>
                <c:pt idx="618">
                  <c:v>2180.3106220970999</c:v>
                </c:pt>
                <c:pt idx="619">
                  <c:v>2184.1182795097602</c:v>
                </c:pt>
                <c:pt idx="620">
                  <c:v>2180.04907375013</c:v>
                </c:pt>
                <c:pt idx="621">
                  <c:v>2171.5235102240299</c:v>
                </c:pt>
                <c:pt idx="622">
                  <c:v>2186.1316898499699</c:v>
                </c:pt>
                <c:pt idx="623">
                  <c:v>2201.84008072078</c:v>
                </c:pt>
                <c:pt idx="624">
                  <c:v>2194.3437335373201</c:v>
                </c:pt>
                <c:pt idx="625">
                  <c:v>2208.3673540592699</c:v>
                </c:pt>
                <c:pt idx="626">
                  <c:v>2218.6956014574798</c:v>
                </c:pt>
                <c:pt idx="627">
                  <c:v>2231.1008613446002</c:v>
                </c:pt>
                <c:pt idx="628">
                  <c:v>2226.2600519990801</c:v>
                </c:pt>
                <c:pt idx="629">
                  <c:v>2236.7686562087401</c:v>
                </c:pt>
                <c:pt idx="630">
                  <c:v>2240.7873272479201</c:v>
                </c:pt>
                <c:pt idx="631">
                  <c:v>2238.7687023830699</c:v>
                </c:pt>
                <c:pt idx="632">
                  <c:v>2258.1841067349301</c:v>
                </c:pt>
                <c:pt idx="633">
                  <c:v>2246.6270726396301</c:v>
                </c:pt>
                <c:pt idx="634">
                  <c:v>2237.3809290300401</c:v>
                </c:pt>
                <c:pt idx="635">
                  <c:v>2229.6425328810701</c:v>
                </c:pt>
                <c:pt idx="636">
                  <c:v>2239.23027291271</c:v>
                </c:pt>
                <c:pt idx="637">
                  <c:v>2231.4039295031698</c:v>
                </c:pt>
                <c:pt idx="638">
                  <c:v>2238.1036358946799</c:v>
                </c:pt>
                <c:pt idx="639">
                  <c:v>2235.5605162680899</c:v>
                </c:pt>
                <c:pt idx="640">
                  <c:v>2218.2867412923101</c:v>
                </c:pt>
                <c:pt idx="641">
                  <c:v>2212.6412597066801</c:v>
                </c:pt>
                <c:pt idx="642">
                  <c:v>2220.9702746149601</c:v>
                </c:pt>
                <c:pt idx="643">
                  <c:v>2229.4026427037302</c:v>
                </c:pt>
                <c:pt idx="644">
                  <c:v>2214.4560516420702</c:v>
                </c:pt>
                <c:pt idx="645">
                  <c:v>2218.7763108232498</c:v>
                </c:pt>
                <c:pt idx="646">
                  <c:v>2226.0111689200799</c:v>
                </c:pt>
                <c:pt idx="647">
                  <c:v>2210.12548467137</c:v>
                </c:pt>
                <c:pt idx="648">
                  <c:v>2199.48403605047</c:v>
                </c:pt>
                <c:pt idx="649">
                  <c:v>2184.9682001629399</c:v>
                </c:pt>
                <c:pt idx="650">
                  <c:v>2184.5586157162002</c:v>
                </c:pt>
                <c:pt idx="651">
                  <c:v>2186.1129007008899</c:v>
                </c:pt>
                <c:pt idx="652">
                  <c:v>2181.4499539349099</c:v>
                </c:pt>
                <c:pt idx="653">
                  <c:v>2189.0360801458301</c:v>
                </c:pt>
                <c:pt idx="654">
                  <c:v>2200.81337229773</c:v>
                </c:pt>
                <c:pt idx="655">
                  <c:v>2211.86315119438</c:v>
                </c:pt>
                <c:pt idx="656">
                  <c:v>2223.80151867323</c:v>
                </c:pt>
                <c:pt idx="657">
                  <c:v>2214.1523144664998</c:v>
                </c:pt>
                <c:pt idx="658">
                  <c:v>2208.3286118084302</c:v>
                </c:pt>
                <c:pt idx="659">
                  <c:v>2210.5761598740501</c:v>
                </c:pt>
                <c:pt idx="660">
                  <c:v>2200.2957137060698</c:v>
                </c:pt>
                <c:pt idx="661">
                  <c:v>2212.1795399351799</c:v>
                </c:pt>
                <c:pt idx="662">
                  <c:v>2200.6007378367699</c:v>
                </c:pt>
                <c:pt idx="663">
                  <c:v>2203.2933623592098</c:v>
                </c:pt>
                <c:pt idx="664">
                  <c:v>2196.8977466561701</c:v>
                </c:pt>
                <c:pt idx="665">
                  <c:v>2195.6005844093802</c:v>
                </c:pt>
                <c:pt idx="666">
                  <c:v>2182.2179107321399</c:v>
                </c:pt>
                <c:pt idx="667">
                  <c:v>2196.8485497926699</c:v>
                </c:pt>
                <c:pt idx="668">
                  <c:v>2204.6504633951299</c:v>
                </c:pt>
                <c:pt idx="669">
                  <c:v>2209.4023371241501</c:v>
                </c:pt>
                <c:pt idx="670">
                  <c:v>2201.81527261675</c:v>
                </c:pt>
                <c:pt idx="671">
                  <c:v>2204.7743782032098</c:v>
                </c:pt>
                <c:pt idx="672">
                  <c:v>2216.4405564365702</c:v>
                </c:pt>
                <c:pt idx="673">
                  <c:v>2226.04252002151</c:v>
                </c:pt>
                <c:pt idx="674">
                  <c:v>2230.5658743981799</c:v>
                </c:pt>
                <c:pt idx="675">
                  <c:v>2248.5064853725999</c:v>
                </c:pt>
                <c:pt idx="676">
                  <c:v>2262.7391697551202</c:v>
                </c:pt>
                <c:pt idx="677">
                  <c:v>2273.4490655929098</c:v>
                </c:pt>
                <c:pt idx="678">
                  <c:v>2271.9687337717701</c:v>
                </c:pt>
                <c:pt idx="679">
                  <c:v>2274.55469474445</c:v>
                </c:pt>
                <c:pt idx="680">
                  <c:v>2272.8938583765198</c:v>
                </c:pt>
                <c:pt idx="681">
                  <c:v>2282.3505238528201</c:v>
                </c:pt>
                <c:pt idx="682">
                  <c:v>2276.55208200991</c:v>
                </c:pt>
                <c:pt idx="683">
                  <c:v>2293.1998854460899</c:v>
                </c:pt>
                <c:pt idx="684">
                  <c:v>2307.3804283868399</c:v>
                </c:pt>
                <c:pt idx="685">
                  <c:v>2305.5924995217101</c:v>
                </c:pt>
                <c:pt idx="686">
                  <c:v>2318.6774423904499</c:v>
                </c:pt>
                <c:pt idx="687">
                  <c:v>2330.8419758168502</c:v>
                </c:pt>
                <c:pt idx="688">
                  <c:v>2337.03368080373</c:v>
                </c:pt>
                <c:pt idx="689">
                  <c:v>2333.94589699575</c:v>
                </c:pt>
                <c:pt idx="690">
                  <c:v>2322.5226745999198</c:v>
                </c:pt>
                <c:pt idx="691">
                  <c:v>2328.1281162210698</c:v>
                </c:pt>
                <c:pt idx="692">
                  <c:v>2337.0117730642601</c:v>
                </c:pt>
                <c:pt idx="693">
                  <c:v>2328.4790732613101</c:v>
                </c:pt>
                <c:pt idx="694">
                  <c:v>2316.7847083801898</c:v>
                </c:pt>
                <c:pt idx="695">
                  <c:v>2307.1054137796</c:v>
                </c:pt>
                <c:pt idx="696">
                  <c:v>2316.72162790523</c:v>
                </c:pt>
                <c:pt idx="697">
                  <c:v>2331.2529499441598</c:v>
                </c:pt>
                <c:pt idx="698">
                  <c:v>2337.8422533387302</c:v>
                </c:pt>
                <c:pt idx="699">
                  <c:v>2321.4597930749101</c:v>
                </c:pt>
                <c:pt idx="700">
                  <c:v>2333.1860520130899</c:v>
                </c:pt>
                <c:pt idx="701">
                  <c:v>2342.4080480521402</c:v>
                </c:pt>
                <c:pt idx="702">
                  <c:v>2347.7151366333401</c:v>
                </c:pt>
                <c:pt idx="703">
                  <c:v>2355.9968755280502</c:v>
                </c:pt>
                <c:pt idx="704">
                  <c:v>2365.49246070355</c:v>
                </c:pt>
                <c:pt idx="705">
                  <c:v>2372.7296949451602</c:v>
                </c:pt>
                <c:pt idx="706">
                  <c:v>2382.9542998985899</c:v>
                </c:pt>
                <c:pt idx="707">
                  <c:v>2396.0282017168101</c:v>
                </c:pt>
                <c:pt idx="708">
                  <c:v>2403.44867090657</c:v>
                </c:pt>
                <c:pt idx="709">
                  <c:v>2390.24923387426</c:v>
                </c:pt>
                <c:pt idx="710">
                  <c:v>2398.0475101326301</c:v>
                </c:pt>
                <c:pt idx="711">
                  <c:v>2405.7596934179101</c:v>
                </c:pt>
                <c:pt idx="712">
                  <c:v>2389.4915505195099</c:v>
                </c:pt>
                <c:pt idx="713">
                  <c:v>2385.94718271292</c:v>
                </c:pt>
                <c:pt idx="714">
                  <c:v>2372.3114687421498</c:v>
                </c:pt>
                <c:pt idx="715">
                  <c:v>2372.7668590212602</c:v>
                </c:pt>
                <c:pt idx="716">
                  <c:v>2371.8455101478498</c:v>
                </c:pt>
                <c:pt idx="717">
                  <c:v>2371.8455101478498</c:v>
                </c:pt>
                <c:pt idx="718">
                  <c:v>2378.4964507292202</c:v>
                </c:pt>
                <c:pt idx="719">
                  <c:v>2383.1687593123902</c:v>
                </c:pt>
                <c:pt idx="720">
                  <c:v>2392.5663053836502</c:v>
                </c:pt>
                <c:pt idx="721">
                  <c:v>2412.9811221039099</c:v>
                </c:pt>
                <c:pt idx="722">
                  <c:v>2432.21055060445</c:v>
                </c:pt>
                <c:pt idx="723">
                  <c:v>2444.7067125725098</c:v>
                </c:pt>
                <c:pt idx="724">
                  <c:v>2459.7755000062298</c:v>
                </c:pt>
                <c:pt idx="725">
                  <c:v>2460.5090233996898</c:v>
                </c:pt>
                <c:pt idx="726">
                  <c:v>2466.0627668841198</c:v>
                </c:pt>
                <c:pt idx="727">
                  <c:v>2464.8062004886601</c:v>
                </c:pt>
                <c:pt idx="728">
                  <c:v>2471.7744704135098</c:v>
                </c:pt>
                <c:pt idx="729">
                  <c:v>2481.8401353740001</c:v>
                </c:pt>
                <c:pt idx="730">
                  <c:v>2484.5297846133799</c:v>
                </c:pt>
                <c:pt idx="731">
                  <c:v>2478.6207740852901</c:v>
                </c:pt>
                <c:pt idx="732">
                  <c:v>2489.5771286259401</c:v>
                </c:pt>
                <c:pt idx="733">
                  <c:v>2496.3912095721298</c:v>
                </c:pt>
                <c:pt idx="734">
                  <c:v>2504.3982089016199</c:v>
                </c:pt>
                <c:pt idx="735">
                  <c:v>2493.39665052696</c:v>
                </c:pt>
                <c:pt idx="736">
                  <c:v>2487.7375870352198</c:v>
                </c:pt>
                <c:pt idx="737">
                  <c:v>2473.9796320496698</c:v>
                </c:pt>
                <c:pt idx="738">
                  <c:v>2465.8294991215198</c:v>
                </c:pt>
                <c:pt idx="739">
                  <c:v>2454.97708800398</c:v>
                </c:pt>
                <c:pt idx="740">
                  <c:v>2455.4493508169699</c:v>
                </c:pt>
                <c:pt idx="741">
                  <c:v>2438.9900768748498</c:v>
                </c:pt>
                <c:pt idx="742">
                  <c:v>2421.3661789361299</c:v>
                </c:pt>
                <c:pt idx="743">
                  <c:v>2423.02475876688</c:v>
                </c:pt>
                <c:pt idx="744">
                  <c:v>2423.27868265384</c:v>
                </c:pt>
                <c:pt idx="745">
                  <c:v>2413.2513278818401</c:v>
                </c:pt>
                <c:pt idx="746">
                  <c:v>2412.7339867328601</c:v>
                </c:pt>
                <c:pt idx="747">
                  <c:v>2420.3551384944599</c:v>
                </c:pt>
                <c:pt idx="748">
                  <c:v>2430.97327272448</c:v>
                </c:pt>
                <c:pt idx="749">
                  <c:v>2418.4640087534999</c:v>
                </c:pt>
                <c:pt idx="750">
                  <c:v>2424.81670124211</c:v>
                </c:pt>
                <c:pt idx="751">
                  <c:v>2423.2243433006101</c:v>
                </c:pt>
                <c:pt idx="752">
                  <c:v>2425.8542885206898</c:v>
                </c:pt>
                <c:pt idx="753">
                  <c:v>2431.4224561789201</c:v>
                </c:pt>
                <c:pt idx="754">
                  <c:v>2418.3617930465698</c:v>
                </c:pt>
                <c:pt idx="755">
                  <c:v>2425.9458321330098</c:v>
                </c:pt>
                <c:pt idx="756">
                  <c:v>2413.2615641014399</c:v>
                </c:pt>
                <c:pt idx="757">
                  <c:v>2414.9122303754498</c:v>
                </c:pt>
                <c:pt idx="758">
                  <c:v>2419.6815130733999</c:v>
                </c:pt>
                <c:pt idx="759">
                  <c:v>2424.5977450609098</c:v>
                </c:pt>
                <c:pt idx="760">
                  <c:v>2409.68089894683</c:v>
                </c:pt>
                <c:pt idx="761">
                  <c:v>2403.2860926780199</c:v>
                </c:pt>
                <c:pt idx="762">
                  <c:v>2400.6125894602701</c:v>
                </c:pt>
                <c:pt idx="763">
                  <c:v>2408.4903136374801</c:v>
                </c:pt>
                <c:pt idx="764">
                  <c:v>2393.6685589009098</c:v>
                </c:pt>
                <c:pt idx="765">
                  <c:v>2385.7618209520201</c:v>
                </c:pt>
                <c:pt idx="766">
                  <c:v>2384.7776952488998</c:v>
                </c:pt>
                <c:pt idx="767">
                  <c:v>2388.5795032893502</c:v>
                </c:pt>
                <c:pt idx="768">
                  <c:v>2383.0033779762198</c:v>
                </c:pt>
                <c:pt idx="769">
                  <c:v>2385.5411844445398</c:v>
                </c:pt>
                <c:pt idx="770">
                  <c:v>2388.1579869474299</c:v>
                </c:pt>
                <c:pt idx="771">
                  <c:v>2387.6717380196101</c:v>
                </c:pt>
                <c:pt idx="772">
                  <c:v>2387.19120232969</c:v>
                </c:pt>
                <c:pt idx="773">
                  <c:v>2394.5581277443898</c:v>
                </c:pt>
                <c:pt idx="774">
                  <c:v>2390.0969413835701</c:v>
                </c:pt>
                <c:pt idx="775">
                  <c:v>2402.4750417641399</c:v>
                </c:pt>
                <c:pt idx="776">
                  <c:v>2411.3939980237601</c:v>
                </c:pt>
                <c:pt idx="777">
                  <c:v>2416.6903397590299</c:v>
                </c:pt>
                <c:pt idx="778">
                  <c:v>2417.7313744742901</c:v>
                </c:pt>
                <c:pt idx="779">
                  <c:v>2413.8004734842798</c:v>
                </c:pt>
                <c:pt idx="780">
                  <c:v>2421.75754915683</c:v>
                </c:pt>
                <c:pt idx="781">
                  <c:v>2433.8344898222099</c:v>
                </c:pt>
                <c:pt idx="782">
                  <c:v>2438.6348397131901</c:v>
                </c:pt>
                <c:pt idx="783">
                  <c:v>2439.8278812635199</c:v>
                </c:pt>
                <c:pt idx="784">
                  <c:v>2444.6605101579698</c:v>
                </c:pt>
                <c:pt idx="785">
                  <c:v>2452.3088139096799</c:v>
                </c:pt>
                <c:pt idx="786">
                  <c:v>2440.7885628524</c:v>
                </c:pt>
                <c:pt idx="787">
                  <c:v>2434.72131627197</c:v>
                </c:pt>
                <c:pt idx="788">
                  <c:v>2423.9407469334601</c:v>
                </c:pt>
                <c:pt idx="789">
                  <c:v>2431.8373309201702</c:v>
                </c:pt>
                <c:pt idx="790">
                  <c:v>2414.31263637345</c:v>
                </c:pt>
                <c:pt idx="791">
                  <c:v>2417.7833681877501</c:v>
                </c:pt>
                <c:pt idx="792">
                  <c:v>2428.8845466037201</c:v>
                </c:pt>
                <c:pt idx="793">
                  <c:v>2437.06605122474</c:v>
                </c:pt>
                <c:pt idx="794">
                  <c:v>2417.4778989449501</c:v>
                </c:pt>
                <c:pt idx="795">
                  <c:v>2427.0895299468898</c:v>
                </c:pt>
                <c:pt idx="796">
                  <c:v>2412.4314873348699</c:v>
                </c:pt>
                <c:pt idx="797">
                  <c:v>2405.1291306769099</c:v>
                </c:pt>
                <c:pt idx="798">
                  <c:v>2413.2335678403101</c:v>
                </c:pt>
                <c:pt idx="799">
                  <c:v>2415.82101042972</c:v>
                </c:pt>
                <c:pt idx="800">
                  <c:v>2401.3419008558299</c:v>
                </c:pt>
                <c:pt idx="801">
                  <c:v>2402.57488073788</c:v>
                </c:pt>
                <c:pt idx="802">
                  <c:v>2394.9060161239599</c:v>
                </c:pt>
                <c:pt idx="803">
                  <c:v>2382.7017922688601</c:v>
                </c:pt>
                <c:pt idx="804">
                  <c:v>2375.00106859471</c:v>
                </c:pt>
                <c:pt idx="805">
                  <c:v>2371.0333038478798</c:v>
                </c:pt>
                <c:pt idx="806">
                  <c:v>2383.8108910636902</c:v>
                </c:pt>
                <c:pt idx="807">
                  <c:v>2367.5063661505401</c:v>
                </c:pt>
                <c:pt idx="808">
                  <c:v>2372.0335057940101</c:v>
                </c:pt>
                <c:pt idx="809">
                  <c:v>2379.7912388233199</c:v>
                </c:pt>
                <c:pt idx="810">
                  <c:v>2377.6919435221098</c:v>
                </c:pt>
                <c:pt idx="811">
                  <c:v>2385.3292580766702</c:v>
                </c:pt>
                <c:pt idx="812">
                  <c:v>2391.4516728871699</c:v>
                </c:pt>
                <c:pt idx="813">
                  <c:v>2398.8874719355099</c:v>
                </c:pt>
                <c:pt idx="814">
                  <c:v>2409.0389825772299</c:v>
                </c:pt>
                <c:pt idx="815">
                  <c:v>2406.3731780335702</c:v>
                </c:pt>
                <c:pt idx="816">
                  <c:v>2407.96611273597</c:v>
                </c:pt>
                <c:pt idx="817">
                  <c:v>2409.5451437126399</c:v>
                </c:pt>
                <c:pt idx="818">
                  <c:v>2418.1146973458499</c:v>
                </c:pt>
                <c:pt idx="819">
                  <c:v>2416.8278075885801</c:v>
                </c:pt>
                <c:pt idx="820">
                  <c:v>2426.73513876589</c:v>
                </c:pt>
                <c:pt idx="821">
                  <c:v>2430.8594898809001</c:v>
                </c:pt>
                <c:pt idx="822">
                  <c:v>2431.9806508540401</c:v>
                </c:pt>
                <c:pt idx="823">
                  <c:v>2430.4132658539502</c:v>
                </c:pt>
                <c:pt idx="824">
                  <c:v>2442.7663656110499</c:v>
                </c:pt>
                <c:pt idx="825">
                  <c:v>2442.34505804124</c:v>
                </c:pt>
                <c:pt idx="826">
                  <c:v>2446.0271499523401</c:v>
                </c:pt>
                <c:pt idx="827">
                  <c:v>2446.8895230132298</c:v>
                </c:pt>
                <c:pt idx="828">
                  <c:v>2458.7222819045301</c:v>
                </c:pt>
                <c:pt idx="829">
                  <c:v>2460.6151135898799</c:v>
                </c:pt>
                <c:pt idx="830">
                  <c:v>2463.8571237977599</c:v>
                </c:pt>
                <c:pt idx="831">
                  <c:v>2468.4650686781802</c:v>
                </c:pt>
                <c:pt idx="832">
                  <c:v>2473.04554464188</c:v>
                </c:pt>
                <c:pt idx="833">
                  <c:v>2484.5890896901901</c:v>
                </c:pt>
                <c:pt idx="834">
                  <c:v>2490.3597643579601</c:v>
                </c:pt>
                <c:pt idx="835">
                  <c:v>2491.8035137204101</c:v>
                </c:pt>
                <c:pt idx="836">
                  <c:v>2489.1176036891702</c:v>
                </c:pt>
                <c:pt idx="837">
                  <c:v>2489.1176036891702</c:v>
                </c:pt>
                <c:pt idx="838">
                  <c:v>2485.0283495556901</c:v>
                </c:pt>
                <c:pt idx="839">
                  <c:v>2494.8896935431599</c:v>
                </c:pt>
                <c:pt idx="840">
                  <c:v>2504.52362499114</c:v>
                </c:pt>
                <c:pt idx="841">
                  <c:v>2502.7591016060201</c:v>
                </c:pt>
                <c:pt idx="842">
                  <c:v>2505.2552072419298</c:v>
                </c:pt>
                <c:pt idx="843">
                  <c:v>2510.5678675412701</c:v>
                </c:pt>
                <c:pt idx="844">
                  <c:v>2512.9856989780401</c:v>
                </c:pt>
                <c:pt idx="845">
                  <c:v>2516.7503470895099</c:v>
                </c:pt>
                <c:pt idx="846">
                  <c:v>2520.4275068616698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D1D4-4F25-AA22-D70D438F0F4E}"/>
            </c:ext>
          </c:extLst>
        </c:ser>
        <c:ser>
          <c:idx val="150"/>
          <c:order val="150"/>
          <c:tx>
            <c:strRef>
              <c:f>'good-drivers'!$EV$1</c:f>
              <c:strCache>
                <c:ptCount val="1"/>
                <c:pt idx="0">
                  <c:v>verstappen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'good-drivers'!$EV$2:$EV$1091</c:f>
              <c:numCache>
                <c:formatCode>General</c:formatCode>
                <c:ptCount val="1090"/>
                <c:pt idx="537">
                  <c:v>1997.98835554784</c:v>
                </c:pt>
                <c:pt idx="538">
                  <c:v>1994.7768682875101</c:v>
                </c:pt>
                <c:pt idx="539">
                  <c:v>1994.7768682875101</c:v>
                </c:pt>
                <c:pt idx="540">
                  <c:v>1994.7768682875101</c:v>
                </c:pt>
                <c:pt idx="541">
                  <c:v>1994.7768682875101</c:v>
                </c:pt>
                <c:pt idx="542">
                  <c:v>1994.7768682875101</c:v>
                </c:pt>
                <c:pt idx="543">
                  <c:v>1984.37589502942</c:v>
                </c:pt>
                <c:pt idx="544">
                  <c:v>1991.2562661782899</c:v>
                </c:pt>
                <c:pt idx="545">
                  <c:v>1990.9334092572601</c:v>
                </c:pt>
                <c:pt idx="546">
                  <c:v>2003.98226394111</c:v>
                </c:pt>
                <c:pt idx="547">
                  <c:v>2016.3862974945901</c:v>
                </c:pt>
                <c:pt idx="548">
                  <c:v>2003.7107095450799</c:v>
                </c:pt>
                <c:pt idx="549">
                  <c:v>2014.3129733998501</c:v>
                </c:pt>
                <c:pt idx="550">
                  <c:v>2002.7462190577201</c:v>
                </c:pt>
                <c:pt idx="551">
                  <c:v>2002.7462190577201</c:v>
                </c:pt>
                <c:pt idx="552">
                  <c:v>2002.7462190577201</c:v>
                </c:pt>
                <c:pt idx="553">
                  <c:v>2005.6355807264299</c:v>
                </c:pt>
                <c:pt idx="554">
                  <c:v>2011.04715171475</c:v>
                </c:pt>
                <c:pt idx="555">
                  <c:v>2008.6632327759501</c:v>
                </c:pt>
                <c:pt idx="556">
                  <c:v>2021.7174536953</c:v>
                </c:pt>
                <c:pt idx="557">
                  <c:v>2017.5337393458601</c:v>
                </c:pt>
                <c:pt idx="558">
                  <c:v>2017.5337393458601</c:v>
                </c:pt>
                <c:pt idx="559">
                  <c:v>2017.5337393458601</c:v>
                </c:pt>
                <c:pt idx="560">
                  <c:v>2017.5337393458601</c:v>
                </c:pt>
                <c:pt idx="561">
                  <c:v>2017.5337393458601</c:v>
                </c:pt>
                <c:pt idx="562">
                  <c:v>2017.5337393458601</c:v>
                </c:pt>
                <c:pt idx="563">
                  <c:v>2017.5337393458601</c:v>
                </c:pt>
                <c:pt idx="564">
                  <c:v>2017.5337393458601</c:v>
                </c:pt>
                <c:pt idx="565">
                  <c:v>2017.5337393458601</c:v>
                </c:pt>
                <c:pt idx="566">
                  <c:v>2017.5337393458601</c:v>
                </c:pt>
                <c:pt idx="567">
                  <c:v>2017.5337393458601</c:v>
                </c:pt>
                <c:pt idx="568">
                  <c:v>2017.5337393458601</c:v>
                </c:pt>
                <c:pt idx="569">
                  <c:v>2017.5337393458601</c:v>
                </c:pt>
                <c:pt idx="570">
                  <c:v>2016.2136254463601</c:v>
                </c:pt>
                <c:pt idx="571">
                  <c:v>2008.73694696233</c:v>
                </c:pt>
                <c:pt idx="572">
                  <c:v>2024.5350678807399</c:v>
                </c:pt>
                <c:pt idx="573">
                  <c:v>2023.1536349222799</c:v>
                </c:pt>
                <c:pt idx="574">
                  <c:v>2023.25354232683</c:v>
                </c:pt>
                <c:pt idx="575">
                  <c:v>2015.8410818975401</c:v>
                </c:pt>
                <c:pt idx="576">
                  <c:v>2030.0033320760001</c:v>
                </c:pt>
                <c:pt idx="577">
                  <c:v>2025.50103117191</c:v>
                </c:pt>
                <c:pt idx="578">
                  <c:v>2022.85637654383</c:v>
                </c:pt>
                <c:pt idx="579">
                  <c:v>2032.5202997676899</c:v>
                </c:pt>
                <c:pt idx="580">
                  <c:v>2025.82431209281</c:v>
                </c:pt>
                <c:pt idx="581">
                  <c:v>2022.74064123671</c:v>
                </c:pt>
                <c:pt idx="582">
                  <c:v>2021.37599328121</c:v>
                </c:pt>
                <c:pt idx="583">
                  <c:v>2033.49612635829</c:v>
                </c:pt>
                <c:pt idx="584">
                  <c:v>2028.19482592034</c:v>
                </c:pt>
                <c:pt idx="585">
                  <c:v>2034.9929206398101</c:v>
                </c:pt>
                <c:pt idx="586">
                  <c:v>2032.9772045299001</c:v>
                </c:pt>
                <c:pt idx="587">
                  <c:v>2032.44859010563</c:v>
                </c:pt>
                <c:pt idx="588">
                  <c:v>2033.6044634633899</c:v>
                </c:pt>
                <c:pt idx="589">
                  <c:v>2040.60563600765</c:v>
                </c:pt>
                <c:pt idx="590">
                  <c:v>2050.3021544480698</c:v>
                </c:pt>
                <c:pt idx="591">
                  <c:v>2054.6002044607098</c:v>
                </c:pt>
                <c:pt idx="592">
                  <c:v>2055.5942596354098</c:v>
                </c:pt>
                <c:pt idx="593">
                  <c:v>2045.6172262981299</c:v>
                </c:pt>
                <c:pt idx="594">
                  <c:v>2045.45803267317</c:v>
                </c:pt>
                <c:pt idx="595">
                  <c:v>2051.8355424876499</c:v>
                </c:pt>
                <c:pt idx="596">
                  <c:v>2050.3950847511801</c:v>
                </c:pt>
                <c:pt idx="597">
                  <c:v>2045.94498130024</c:v>
                </c:pt>
                <c:pt idx="598">
                  <c:v>2037.2287364599199</c:v>
                </c:pt>
                <c:pt idx="599">
                  <c:v>2041.3822036369299</c:v>
                </c:pt>
                <c:pt idx="600">
                  <c:v>2047.0975810408199</c:v>
                </c:pt>
                <c:pt idx="601">
                  <c:v>2049.5381952685202</c:v>
                </c:pt>
                <c:pt idx="602">
                  <c:v>2047.4085943371001</c:v>
                </c:pt>
                <c:pt idx="603">
                  <c:v>2047.4085943371001</c:v>
                </c:pt>
                <c:pt idx="604">
                  <c:v>2047.4085943371001</c:v>
                </c:pt>
                <c:pt idx="605">
                  <c:v>2047.4085943371001</c:v>
                </c:pt>
                <c:pt idx="606">
                  <c:v>2047.4085943371001</c:v>
                </c:pt>
                <c:pt idx="607">
                  <c:v>2047.4085943371001</c:v>
                </c:pt>
                <c:pt idx="608">
                  <c:v>2047.4085943371001</c:v>
                </c:pt>
                <c:pt idx="609">
                  <c:v>2047.4085943371001</c:v>
                </c:pt>
                <c:pt idx="610">
                  <c:v>2058.8451449683498</c:v>
                </c:pt>
                <c:pt idx="611">
                  <c:v>2066.9979196434801</c:v>
                </c:pt>
                <c:pt idx="612">
                  <c:v>2076.4995248435398</c:v>
                </c:pt>
                <c:pt idx="613">
                  <c:v>2073.8722652258002</c:v>
                </c:pt>
                <c:pt idx="614">
                  <c:v>2082.6387880883799</c:v>
                </c:pt>
                <c:pt idx="615">
                  <c:v>2089.07780152738</c:v>
                </c:pt>
                <c:pt idx="616">
                  <c:v>2096.9378177172098</c:v>
                </c:pt>
                <c:pt idx="617">
                  <c:v>2106.1086887525198</c:v>
                </c:pt>
                <c:pt idx="618">
                  <c:v>2107.4912876898102</c:v>
                </c:pt>
                <c:pt idx="619">
                  <c:v>2107.4912876898102</c:v>
                </c:pt>
                <c:pt idx="620">
                  <c:v>2107.4912876898102</c:v>
                </c:pt>
                <c:pt idx="621">
                  <c:v>2107.4912876898102</c:v>
                </c:pt>
                <c:pt idx="622">
                  <c:v>2107.4912876898102</c:v>
                </c:pt>
                <c:pt idx="623">
                  <c:v>2107.4912876898102</c:v>
                </c:pt>
                <c:pt idx="624">
                  <c:v>2107.4912876898102</c:v>
                </c:pt>
                <c:pt idx="625">
                  <c:v>2107.4912876898102</c:v>
                </c:pt>
                <c:pt idx="626">
                  <c:v>2107.4912876898102</c:v>
                </c:pt>
                <c:pt idx="627">
                  <c:v>2107.4912876898102</c:v>
                </c:pt>
                <c:pt idx="628">
                  <c:v>2107.4912876898102</c:v>
                </c:pt>
                <c:pt idx="629">
                  <c:v>2107.4912876898102</c:v>
                </c:pt>
                <c:pt idx="630">
                  <c:v>2107.4912876898102</c:v>
                </c:pt>
                <c:pt idx="631">
                  <c:v>2107.4912876898102</c:v>
                </c:pt>
                <c:pt idx="632">
                  <c:v>2107.4912876898102</c:v>
                </c:pt>
                <c:pt idx="633">
                  <c:v>2107.4912876898102</c:v>
                </c:pt>
                <c:pt idx="634">
                  <c:v>2107.4912876898102</c:v>
                </c:pt>
                <c:pt idx="635">
                  <c:v>2103.6900707965901</c:v>
                </c:pt>
                <c:pt idx="636">
                  <c:v>2116.9434120262299</c:v>
                </c:pt>
                <c:pt idx="637">
                  <c:v>2118.7947386681099</c:v>
                </c:pt>
                <c:pt idx="638">
                  <c:v>2108.4360504655301</c:v>
                </c:pt>
                <c:pt idx="639">
                  <c:v>2104.7344536985102</c:v>
                </c:pt>
                <c:pt idx="640">
                  <c:v>2102.0220177871201</c:v>
                </c:pt>
                <c:pt idx="641">
                  <c:v>2109.3734558566198</c:v>
                </c:pt>
                <c:pt idx="642">
                  <c:v>2125.73269701865</c:v>
                </c:pt>
                <c:pt idx="643">
                  <c:v>2118.7739418277501</c:v>
                </c:pt>
                <c:pt idx="644">
                  <c:v>2115.1747593893001</c:v>
                </c:pt>
                <c:pt idx="645">
                  <c:v>2117.85355641665</c:v>
                </c:pt>
                <c:pt idx="646">
                  <c:v>2121.7298380175098</c:v>
                </c:pt>
                <c:pt idx="647">
                  <c:v>2122.61439962545</c:v>
                </c:pt>
                <c:pt idx="648">
                  <c:v>2140.2829113565499</c:v>
                </c:pt>
                <c:pt idx="649">
                  <c:v>2135.9730474287499</c:v>
                </c:pt>
                <c:pt idx="650">
                  <c:v>2125.7132474938599</c:v>
                </c:pt>
                <c:pt idx="651">
                  <c:v>2134.21267506499</c:v>
                </c:pt>
                <c:pt idx="652">
                  <c:v>2142.25443607734</c:v>
                </c:pt>
                <c:pt idx="653">
                  <c:v>2154.6833714659501</c:v>
                </c:pt>
                <c:pt idx="654">
                  <c:v>2151.5656770847199</c:v>
                </c:pt>
                <c:pt idx="655">
                  <c:v>2142.4297626775601</c:v>
                </c:pt>
                <c:pt idx="656">
                  <c:v>2147.2555975170599</c:v>
                </c:pt>
                <c:pt idx="657">
                  <c:v>2161.1016446794501</c:v>
                </c:pt>
                <c:pt idx="658">
                  <c:v>2171.3212540113</c:v>
                </c:pt>
                <c:pt idx="659">
                  <c:v>2177.9509743226999</c:v>
                </c:pt>
                <c:pt idx="660">
                  <c:v>2175.0022067199502</c:v>
                </c:pt>
                <c:pt idx="661">
                  <c:v>2177.0153601849602</c:v>
                </c:pt>
                <c:pt idx="662">
                  <c:v>2183.6858009181901</c:v>
                </c:pt>
                <c:pt idx="663">
                  <c:v>2191.6645012771201</c:v>
                </c:pt>
                <c:pt idx="664">
                  <c:v>2194.4130207046501</c:v>
                </c:pt>
                <c:pt idx="665">
                  <c:v>2200.4099778345098</c:v>
                </c:pt>
                <c:pt idx="666">
                  <c:v>2195.5091021879098</c:v>
                </c:pt>
                <c:pt idx="667">
                  <c:v>2190.7959033829402</c:v>
                </c:pt>
                <c:pt idx="668">
                  <c:v>2189.2836091815898</c:v>
                </c:pt>
                <c:pt idx="669">
                  <c:v>2189.2836091815898</c:v>
                </c:pt>
                <c:pt idx="670">
                  <c:v>2189.2836091815898</c:v>
                </c:pt>
                <c:pt idx="671">
                  <c:v>2189.2836091815898</c:v>
                </c:pt>
                <c:pt idx="672">
                  <c:v>2189.2836091815898</c:v>
                </c:pt>
                <c:pt idx="673">
                  <c:v>2189.2836091815898</c:v>
                </c:pt>
                <c:pt idx="674">
                  <c:v>2189.2836091815898</c:v>
                </c:pt>
                <c:pt idx="675">
                  <c:v>2189.2836091815898</c:v>
                </c:pt>
                <c:pt idx="676">
                  <c:v>2189.2836091815898</c:v>
                </c:pt>
                <c:pt idx="677">
                  <c:v>2189.2836091815898</c:v>
                </c:pt>
                <c:pt idx="678">
                  <c:v>2189.2836091815898</c:v>
                </c:pt>
                <c:pt idx="679">
                  <c:v>2189.2836091815898</c:v>
                </c:pt>
                <c:pt idx="680">
                  <c:v>2189.2836091815898</c:v>
                </c:pt>
                <c:pt idx="681">
                  <c:v>2189.2836091815898</c:v>
                </c:pt>
                <c:pt idx="682">
                  <c:v>2189.2836091815898</c:v>
                </c:pt>
                <c:pt idx="683">
                  <c:v>2189.2836091815898</c:v>
                </c:pt>
                <c:pt idx="684">
                  <c:v>2189.2836091815898</c:v>
                </c:pt>
                <c:pt idx="685">
                  <c:v>2189.2836091815898</c:v>
                </c:pt>
                <c:pt idx="686">
                  <c:v>2191.94109428609</c:v>
                </c:pt>
                <c:pt idx="687">
                  <c:v>2191.1007206241902</c:v>
                </c:pt>
                <c:pt idx="688">
                  <c:v>2190.3523997972202</c:v>
                </c:pt>
                <c:pt idx="689">
                  <c:v>2181.1821032941798</c:v>
                </c:pt>
                <c:pt idx="690">
                  <c:v>2182.8570286423901</c:v>
                </c:pt>
                <c:pt idx="691">
                  <c:v>2172.5839841899301</c:v>
                </c:pt>
                <c:pt idx="692">
                  <c:v>2167.8647241076201</c:v>
                </c:pt>
                <c:pt idx="693">
                  <c:v>2175.2720986384502</c:v>
                </c:pt>
                <c:pt idx="694">
                  <c:v>2173.9496022015601</c:v>
                </c:pt>
                <c:pt idx="695">
                  <c:v>2169.32859970561</c:v>
                </c:pt>
                <c:pt idx="696">
                  <c:v>2166.7068297209498</c:v>
                </c:pt>
                <c:pt idx="697">
                  <c:v>2166.0685590768499</c:v>
                </c:pt>
                <c:pt idx="698">
                  <c:v>2168.5581913773199</c:v>
                </c:pt>
                <c:pt idx="699">
                  <c:v>2163.8201213529601</c:v>
                </c:pt>
                <c:pt idx="700">
                  <c:v>2169.763081735</c:v>
                </c:pt>
                <c:pt idx="701">
                  <c:v>2166.6164774368699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D1D4-4F25-AA22-D70D438F0F4E}"/>
            </c:ext>
          </c:extLst>
        </c:ser>
        <c:ser>
          <c:idx val="151"/>
          <c:order val="151"/>
          <c:tx>
            <c:strRef>
              <c:f>'good-drivers'!$EW$1</c:f>
              <c:strCache>
                <c:ptCount val="1"/>
                <c:pt idx="0">
                  <c:v>wurz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'good-drivers'!$EW$2:$EW$1091</c:f>
              <c:numCache>
                <c:formatCode>General</c:formatCode>
                <c:ptCount val="1090"/>
                <c:pt idx="592">
                  <c:v>1996.7986317079601</c:v>
                </c:pt>
                <c:pt idx="593">
                  <c:v>1993.31977776436</c:v>
                </c:pt>
                <c:pt idx="594">
                  <c:v>2006.9087119666201</c:v>
                </c:pt>
                <c:pt idx="595">
                  <c:v>2006.9087119666201</c:v>
                </c:pt>
                <c:pt idx="596">
                  <c:v>2006.9087119666201</c:v>
                </c:pt>
                <c:pt idx="597">
                  <c:v>2006.9087119666201</c:v>
                </c:pt>
                <c:pt idx="598">
                  <c:v>2006.9087119666201</c:v>
                </c:pt>
                <c:pt idx="599">
                  <c:v>2006.9087119666201</c:v>
                </c:pt>
                <c:pt idx="600">
                  <c:v>2006.9087119666201</c:v>
                </c:pt>
                <c:pt idx="601">
                  <c:v>2006.9087119666201</c:v>
                </c:pt>
                <c:pt idx="602">
                  <c:v>2006.9087119666201</c:v>
                </c:pt>
                <c:pt idx="603">
                  <c:v>2014.06313110562</c:v>
                </c:pt>
                <c:pt idx="604">
                  <c:v>2025.6191128425701</c:v>
                </c:pt>
                <c:pt idx="605">
                  <c:v>2036.6892665438399</c:v>
                </c:pt>
                <c:pt idx="606">
                  <c:v>2024.3859282210201</c:v>
                </c:pt>
                <c:pt idx="607">
                  <c:v>2035.8517472926601</c:v>
                </c:pt>
                <c:pt idx="608">
                  <c:v>2028.8954380590001</c:v>
                </c:pt>
                <c:pt idx="609">
                  <c:v>2040.3063007964899</c:v>
                </c:pt>
                <c:pt idx="610">
                  <c:v>2049.3451688567902</c:v>
                </c:pt>
                <c:pt idx="611">
                  <c:v>2059.6187196668102</c:v>
                </c:pt>
                <c:pt idx="612">
                  <c:v>2061.7200069741698</c:v>
                </c:pt>
                <c:pt idx="613">
                  <c:v>2060.4224357737498</c:v>
                </c:pt>
                <c:pt idx="614">
                  <c:v>2051.3247686888799</c:v>
                </c:pt>
                <c:pt idx="615">
                  <c:v>2042.1930927496001</c:v>
                </c:pt>
                <c:pt idx="616">
                  <c:v>2033.4789261573201</c:v>
                </c:pt>
                <c:pt idx="617">
                  <c:v>2040.46952997417</c:v>
                </c:pt>
                <c:pt idx="618">
                  <c:v>2044.1940829785599</c:v>
                </c:pt>
                <c:pt idx="619">
                  <c:v>2044.0328106798399</c:v>
                </c:pt>
                <c:pt idx="620">
                  <c:v>2049.64723083131</c:v>
                </c:pt>
                <c:pt idx="621">
                  <c:v>2035.5605629215399</c:v>
                </c:pt>
                <c:pt idx="622">
                  <c:v>2043.3536433593599</c:v>
                </c:pt>
                <c:pt idx="623">
                  <c:v>2044.7294276334101</c:v>
                </c:pt>
                <c:pt idx="624">
                  <c:v>2027.88854528554</c:v>
                </c:pt>
                <c:pt idx="625">
                  <c:v>2020.82602806457</c:v>
                </c:pt>
                <c:pt idx="626">
                  <c:v>2023.37609334842</c:v>
                </c:pt>
                <c:pt idx="627">
                  <c:v>2032.7128833489701</c:v>
                </c:pt>
                <c:pt idx="628">
                  <c:v>2038.78174331994</c:v>
                </c:pt>
                <c:pt idx="629">
                  <c:v>2044.95367985082</c:v>
                </c:pt>
                <c:pt idx="630">
                  <c:v>2040.58691028207</c:v>
                </c:pt>
                <c:pt idx="631">
                  <c:v>2029.09412935925</c:v>
                </c:pt>
                <c:pt idx="632">
                  <c:v>2015.4927165517699</c:v>
                </c:pt>
                <c:pt idx="633">
                  <c:v>2022.8928606138199</c:v>
                </c:pt>
                <c:pt idx="634">
                  <c:v>2026.99291976118</c:v>
                </c:pt>
                <c:pt idx="635">
                  <c:v>2035.68686422065</c:v>
                </c:pt>
                <c:pt idx="636">
                  <c:v>2024.0351066205601</c:v>
                </c:pt>
                <c:pt idx="637">
                  <c:v>2029.4470836681</c:v>
                </c:pt>
                <c:pt idx="638">
                  <c:v>2034.6766672169699</c:v>
                </c:pt>
                <c:pt idx="639">
                  <c:v>2038.0475546436001</c:v>
                </c:pt>
                <c:pt idx="640">
                  <c:v>2037.84340658774</c:v>
                </c:pt>
                <c:pt idx="641">
                  <c:v>2025.9544528532399</c:v>
                </c:pt>
                <c:pt idx="642">
                  <c:v>2031.2032500493899</c:v>
                </c:pt>
                <c:pt idx="643">
                  <c:v>2022.4954804853701</c:v>
                </c:pt>
                <c:pt idx="644">
                  <c:v>2026.39083770771</c:v>
                </c:pt>
                <c:pt idx="645">
                  <c:v>2019.8188728817099</c:v>
                </c:pt>
                <c:pt idx="646">
                  <c:v>2023.06971040387</c:v>
                </c:pt>
                <c:pt idx="647">
                  <c:v>2023.6227021516399</c:v>
                </c:pt>
                <c:pt idx="648">
                  <c:v>2036.67536075357</c:v>
                </c:pt>
                <c:pt idx="649">
                  <c:v>2041.4244716185699</c:v>
                </c:pt>
                <c:pt idx="650">
                  <c:v>2032.3539512114301</c:v>
                </c:pt>
                <c:pt idx="651">
                  <c:v>2042.23058606073</c:v>
                </c:pt>
                <c:pt idx="652">
                  <c:v>2042.23058606073</c:v>
                </c:pt>
                <c:pt idx="653">
                  <c:v>2042.23058606073</c:v>
                </c:pt>
                <c:pt idx="654">
                  <c:v>2042.23058606073</c:v>
                </c:pt>
                <c:pt idx="655">
                  <c:v>2042.23058606073</c:v>
                </c:pt>
                <c:pt idx="656">
                  <c:v>2042.23058606073</c:v>
                </c:pt>
                <c:pt idx="657">
                  <c:v>2042.23058606073</c:v>
                </c:pt>
                <c:pt idx="658">
                  <c:v>2042.23058606073</c:v>
                </c:pt>
                <c:pt idx="659">
                  <c:v>2042.23058606073</c:v>
                </c:pt>
                <c:pt idx="660">
                  <c:v>2042.23058606073</c:v>
                </c:pt>
                <c:pt idx="661">
                  <c:v>2042.23058606073</c:v>
                </c:pt>
                <c:pt idx="662">
                  <c:v>2042.23058606073</c:v>
                </c:pt>
                <c:pt idx="663">
                  <c:v>2042.23058606073</c:v>
                </c:pt>
                <c:pt idx="664">
                  <c:v>2042.23058606073</c:v>
                </c:pt>
                <c:pt idx="665">
                  <c:v>2042.23058606073</c:v>
                </c:pt>
                <c:pt idx="666">
                  <c:v>2042.23058606073</c:v>
                </c:pt>
                <c:pt idx="667">
                  <c:v>2042.23058606073</c:v>
                </c:pt>
                <c:pt idx="668">
                  <c:v>2042.23058606073</c:v>
                </c:pt>
                <c:pt idx="669">
                  <c:v>2042.23058606073</c:v>
                </c:pt>
                <c:pt idx="670">
                  <c:v>2042.23058606073</c:v>
                </c:pt>
                <c:pt idx="671">
                  <c:v>2042.23058606073</c:v>
                </c:pt>
                <c:pt idx="672">
                  <c:v>2042.23058606073</c:v>
                </c:pt>
                <c:pt idx="673">
                  <c:v>2042.23058606073</c:v>
                </c:pt>
                <c:pt idx="674">
                  <c:v>2042.23058606073</c:v>
                </c:pt>
                <c:pt idx="675">
                  <c:v>2042.23058606073</c:v>
                </c:pt>
                <c:pt idx="676">
                  <c:v>2042.23058606073</c:v>
                </c:pt>
                <c:pt idx="677">
                  <c:v>2042.23058606073</c:v>
                </c:pt>
                <c:pt idx="678">
                  <c:v>2042.23058606073</c:v>
                </c:pt>
                <c:pt idx="679">
                  <c:v>2042.23058606073</c:v>
                </c:pt>
                <c:pt idx="680">
                  <c:v>2042.23058606073</c:v>
                </c:pt>
                <c:pt idx="681">
                  <c:v>2042.23058606073</c:v>
                </c:pt>
                <c:pt idx="682">
                  <c:v>2042.23058606073</c:v>
                </c:pt>
                <c:pt idx="683">
                  <c:v>2042.23058606073</c:v>
                </c:pt>
                <c:pt idx="684">
                  <c:v>2042.23058606073</c:v>
                </c:pt>
                <c:pt idx="685">
                  <c:v>2042.23058606073</c:v>
                </c:pt>
                <c:pt idx="686">
                  <c:v>2042.23058606073</c:v>
                </c:pt>
                <c:pt idx="687">
                  <c:v>2042.23058606073</c:v>
                </c:pt>
                <c:pt idx="688">
                  <c:v>2042.23058606073</c:v>
                </c:pt>
                <c:pt idx="689">
                  <c:v>2042.23058606073</c:v>
                </c:pt>
                <c:pt idx="690">
                  <c:v>2042.23058606073</c:v>
                </c:pt>
                <c:pt idx="691">
                  <c:v>2042.23058606073</c:v>
                </c:pt>
                <c:pt idx="692">
                  <c:v>2042.23058606073</c:v>
                </c:pt>
                <c:pt idx="693">
                  <c:v>2042.23058606073</c:v>
                </c:pt>
                <c:pt idx="694">
                  <c:v>2042.23058606073</c:v>
                </c:pt>
                <c:pt idx="695">
                  <c:v>2042.23058606073</c:v>
                </c:pt>
                <c:pt idx="696">
                  <c:v>2042.23058606073</c:v>
                </c:pt>
                <c:pt idx="697">
                  <c:v>2042.23058606073</c:v>
                </c:pt>
                <c:pt idx="698">
                  <c:v>2042.23058606073</c:v>
                </c:pt>
                <c:pt idx="699">
                  <c:v>2042.23058606073</c:v>
                </c:pt>
                <c:pt idx="700">
                  <c:v>2042.23058606073</c:v>
                </c:pt>
                <c:pt idx="701">
                  <c:v>2042.23058606073</c:v>
                </c:pt>
                <c:pt idx="702">
                  <c:v>2042.23058606073</c:v>
                </c:pt>
                <c:pt idx="703">
                  <c:v>2042.23058606073</c:v>
                </c:pt>
                <c:pt idx="704">
                  <c:v>2042.23058606073</c:v>
                </c:pt>
                <c:pt idx="705">
                  <c:v>2042.23058606073</c:v>
                </c:pt>
                <c:pt idx="706">
                  <c:v>2042.23058606073</c:v>
                </c:pt>
                <c:pt idx="707">
                  <c:v>2042.23058606073</c:v>
                </c:pt>
                <c:pt idx="708">
                  <c:v>2042.23058606073</c:v>
                </c:pt>
                <c:pt idx="709">
                  <c:v>2042.23058606073</c:v>
                </c:pt>
                <c:pt idx="710">
                  <c:v>2042.23058606073</c:v>
                </c:pt>
                <c:pt idx="711">
                  <c:v>2042.23058606073</c:v>
                </c:pt>
                <c:pt idx="712">
                  <c:v>2042.23058606073</c:v>
                </c:pt>
                <c:pt idx="713">
                  <c:v>2042.23058606073</c:v>
                </c:pt>
                <c:pt idx="714">
                  <c:v>2042.23058606073</c:v>
                </c:pt>
                <c:pt idx="715">
                  <c:v>2042.23058606073</c:v>
                </c:pt>
                <c:pt idx="716">
                  <c:v>2042.23058606073</c:v>
                </c:pt>
                <c:pt idx="717">
                  <c:v>2042.23058606073</c:v>
                </c:pt>
                <c:pt idx="718">
                  <c:v>2042.23058606073</c:v>
                </c:pt>
                <c:pt idx="719">
                  <c:v>2042.23058606073</c:v>
                </c:pt>
                <c:pt idx="720">
                  <c:v>2042.23058606073</c:v>
                </c:pt>
                <c:pt idx="721">
                  <c:v>2042.23058606073</c:v>
                </c:pt>
                <c:pt idx="722">
                  <c:v>2042.23058606073</c:v>
                </c:pt>
                <c:pt idx="723">
                  <c:v>2057.3088515787299</c:v>
                </c:pt>
                <c:pt idx="724">
                  <c:v>2057.3088515787299</c:v>
                </c:pt>
                <c:pt idx="725">
                  <c:v>2057.3088515787299</c:v>
                </c:pt>
                <c:pt idx="726">
                  <c:v>2057.3088515787299</c:v>
                </c:pt>
                <c:pt idx="727">
                  <c:v>2057.3088515787299</c:v>
                </c:pt>
                <c:pt idx="728">
                  <c:v>2057.3088515787299</c:v>
                </c:pt>
                <c:pt idx="729">
                  <c:v>2057.3088515787299</c:v>
                </c:pt>
                <c:pt idx="730">
                  <c:v>2057.3088515787299</c:v>
                </c:pt>
                <c:pt idx="731">
                  <c:v>2057.3088515787299</c:v>
                </c:pt>
                <c:pt idx="732">
                  <c:v>2057.3088515787299</c:v>
                </c:pt>
                <c:pt idx="733">
                  <c:v>2057.3088515787299</c:v>
                </c:pt>
                <c:pt idx="734">
                  <c:v>2057.3088515787299</c:v>
                </c:pt>
                <c:pt idx="735">
                  <c:v>2057.3088515787299</c:v>
                </c:pt>
                <c:pt idx="736">
                  <c:v>2057.3088515787299</c:v>
                </c:pt>
                <c:pt idx="737">
                  <c:v>2057.3088515787299</c:v>
                </c:pt>
                <c:pt idx="738">
                  <c:v>2057.3088515787299</c:v>
                </c:pt>
                <c:pt idx="739">
                  <c:v>2057.3088515787299</c:v>
                </c:pt>
                <c:pt idx="740">
                  <c:v>2057.3088515787299</c:v>
                </c:pt>
                <c:pt idx="741">
                  <c:v>2057.3088515787299</c:v>
                </c:pt>
                <c:pt idx="742">
                  <c:v>2057.3088515787299</c:v>
                </c:pt>
                <c:pt idx="743">
                  <c:v>2057.3088515787299</c:v>
                </c:pt>
                <c:pt idx="744">
                  <c:v>2057.3088515787299</c:v>
                </c:pt>
                <c:pt idx="745">
                  <c:v>2057.3088515787299</c:v>
                </c:pt>
                <c:pt idx="746">
                  <c:v>2057.3088515787299</c:v>
                </c:pt>
                <c:pt idx="747">
                  <c:v>2057.3088515787299</c:v>
                </c:pt>
                <c:pt idx="748">
                  <c:v>2057.3088515787299</c:v>
                </c:pt>
                <c:pt idx="749">
                  <c:v>2057.3088515787299</c:v>
                </c:pt>
                <c:pt idx="750">
                  <c:v>2057.3088515787299</c:v>
                </c:pt>
                <c:pt idx="751">
                  <c:v>2057.3088515787299</c:v>
                </c:pt>
                <c:pt idx="752">
                  <c:v>2057.3088515787299</c:v>
                </c:pt>
                <c:pt idx="753">
                  <c:v>2057.3088515787299</c:v>
                </c:pt>
                <c:pt idx="754">
                  <c:v>2057.3088515787299</c:v>
                </c:pt>
                <c:pt idx="755">
                  <c:v>2057.3088515787299</c:v>
                </c:pt>
                <c:pt idx="756">
                  <c:v>2057.3088515787299</c:v>
                </c:pt>
                <c:pt idx="757">
                  <c:v>2048.80986346808</c:v>
                </c:pt>
                <c:pt idx="758">
                  <c:v>2054.46318515345</c:v>
                </c:pt>
                <c:pt idx="759">
                  <c:v>2057.2043319344998</c:v>
                </c:pt>
                <c:pt idx="760">
                  <c:v>2043.1235398608101</c:v>
                </c:pt>
                <c:pt idx="761">
                  <c:v>2052.37585336646</c:v>
                </c:pt>
                <c:pt idx="762">
                  <c:v>2067.47076593977</c:v>
                </c:pt>
                <c:pt idx="763">
                  <c:v>2070.9579128431601</c:v>
                </c:pt>
                <c:pt idx="764">
                  <c:v>2068.4994643678001</c:v>
                </c:pt>
                <c:pt idx="765">
                  <c:v>2067.7245747799202</c:v>
                </c:pt>
                <c:pt idx="766">
                  <c:v>2080.88960948975</c:v>
                </c:pt>
                <c:pt idx="767">
                  <c:v>2078.46542598525</c:v>
                </c:pt>
                <c:pt idx="768">
                  <c:v>2080.6925534746501</c:v>
                </c:pt>
                <c:pt idx="769">
                  <c:v>2079.8393541977398</c:v>
                </c:pt>
                <c:pt idx="770">
                  <c:v>2069.8202072702502</c:v>
                </c:pt>
                <c:pt idx="771">
                  <c:v>2055.6645019365401</c:v>
                </c:pt>
                <c:pt idx="772">
                  <c:v>2057.45761089384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D1D4-4F25-AA22-D70D438F0F4E}"/>
            </c:ext>
          </c:extLst>
        </c:ser>
        <c:ser>
          <c:idx val="152"/>
          <c:order val="152"/>
          <c:tx>
            <c:strRef>
              <c:f>'good-drivers'!$EX$1</c:f>
              <c:strCache>
                <c:ptCount val="1"/>
                <c:pt idx="0">
                  <c:v>ralf_schumacher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'good-drivers'!$EX$2:$EX$1091</c:f>
              <c:numCache>
                <c:formatCode>General</c:formatCode>
                <c:ptCount val="1090"/>
                <c:pt idx="586">
                  <c:v>1997.60431221113</c:v>
                </c:pt>
                <c:pt idx="587">
                  <c:v>1992.0134084342101</c:v>
                </c:pt>
                <c:pt idx="588">
                  <c:v>2010.97615247924</c:v>
                </c:pt>
                <c:pt idx="589">
                  <c:v>2007.8002186195199</c:v>
                </c:pt>
                <c:pt idx="590">
                  <c:v>2006.04664462456</c:v>
                </c:pt>
                <c:pt idx="591">
                  <c:v>2002.4338790775701</c:v>
                </c:pt>
                <c:pt idx="592">
                  <c:v>1998.5945869743</c:v>
                </c:pt>
                <c:pt idx="593">
                  <c:v>2011.14833158957</c:v>
                </c:pt>
                <c:pt idx="594">
                  <c:v>2024.73778974327</c:v>
                </c:pt>
                <c:pt idx="595">
                  <c:v>2037.8812918881799</c:v>
                </c:pt>
                <c:pt idx="596">
                  <c:v>2050.4463174546399</c:v>
                </c:pt>
                <c:pt idx="597">
                  <c:v>2042.70203927341</c:v>
                </c:pt>
                <c:pt idx="598">
                  <c:v>2038.22425053968</c:v>
                </c:pt>
                <c:pt idx="599">
                  <c:v>2050.65246872229</c:v>
                </c:pt>
                <c:pt idx="600">
                  <c:v>2036.4604539177999</c:v>
                </c:pt>
                <c:pt idx="601">
                  <c:v>2043.12298459355</c:v>
                </c:pt>
                <c:pt idx="602">
                  <c:v>2032.60097503422</c:v>
                </c:pt>
                <c:pt idx="603">
                  <c:v>2023.63882383534</c:v>
                </c:pt>
                <c:pt idx="604">
                  <c:v>2010.6313245712199</c:v>
                </c:pt>
                <c:pt idx="605">
                  <c:v>2003.0155631133</c:v>
                </c:pt>
                <c:pt idx="606">
                  <c:v>2014.04970975369</c:v>
                </c:pt>
                <c:pt idx="607">
                  <c:v>2018.0042296731899</c:v>
                </c:pt>
                <c:pt idx="608">
                  <c:v>2016.55386207621</c:v>
                </c:pt>
                <c:pt idx="609">
                  <c:v>2008.9957740710699</c:v>
                </c:pt>
                <c:pt idx="610">
                  <c:v>2006.33133195148</c:v>
                </c:pt>
                <c:pt idx="611">
                  <c:v>2019.44417243218</c:v>
                </c:pt>
                <c:pt idx="612">
                  <c:v>2033.8634527325501</c:v>
                </c:pt>
                <c:pt idx="613">
                  <c:v>2045.94029011047</c:v>
                </c:pt>
                <c:pt idx="614">
                  <c:v>2052.66721363633</c:v>
                </c:pt>
                <c:pt idx="615">
                  <c:v>2070.11187201848</c:v>
                </c:pt>
                <c:pt idx="616">
                  <c:v>2084.9440081681601</c:v>
                </c:pt>
                <c:pt idx="617">
                  <c:v>2076.1981131832499</c:v>
                </c:pt>
                <c:pt idx="618">
                  <c:v>2065.0299929978901</c:v>
                </c:pt>
                <c:pt idx="619">
                  <c:v>2075.1570356583702</c:v>
                </c:pt>
                <c:pt idx="620">
                  <c:v>2083.2830247341499</c:v>
                </c:pt>
                <c:pt idx="621">
                  <c:v>2071.4380801765501</c:v>
                </c:pt>
                <c:pt idx="622">
                  <c:v>2070.8073753250401</c:v>
                </c:pt>
                <c:pt idx="623">
                  <c:v>2077.9067443710601</c:v>
                </c:pt>
                <c:pt idx="624">
                  <c:v>2086.5513654188699</c:v>
                </c:pt>
                <c:pt idx="625">
                  <c:v>2094.8261509542299</c:v>
                </c:pt>
                <c:pt idx="626">
                  <c:v>2104.3440026856501</c:v>
                </c:pt>
                <c:pt idx="627">
                  <c:v>2083.8282210750699</c:v>
                </c:pt>
                <c:pt idx="628">
                  <c:v>2092.0563954712802</c:v>
                </c:pt>
                <c:pt idx="629">
                  <c:v>2092.4359152513298</c:v>
                </c:pt>
                <c:pt idx="630">
                  <c:v>2099.3238418024798</c:v>
                </c:pt>
                <c:pt idx="631">
                  <c:v>2110.57076218867</c:v>
                </c:pt>
                <c:pt idx="632">
                  <c:v>2118.1535261200202</c:v>
                </c:pt>
                <c:pt idx="633">
                  <c:v>2106.2502969882198</c:v>
                </c:pt>
                <c:pt idx="634">
                  <c:v>2113.2318452785598</c:v>
                </c:pt>
                <c:pt idx="635">
                  <c:v>2123.3423618121101</c:v>
                </c:pt>
                <c:pt idx="636">
                  <c:v>2129.9651355567198</c:v>
                </c:pt>
                <c:pt idx="637">
                  <c:v>2117.8391500449202</c:v>
                </c:pt>
                <c:pt idx="638">
                  <c:v>2126.4145042772602</c:v>
                </c:pt>
                <c:pt idx="639">
                  <c:v>2134.4070676412298</c:v>
                </c:pt>
                <c:pt idx="640">
                  <c:v>2120.0526273309401</c:v>
                </c:pt>
                <c:pt idx="641">
                  <c:v>2113.55792899679</c:v>
                </c:pt>
                <c:pt idx="642">
                  <c:v>2107.6617157504402</c:v>
                </c:pt>
                <c:pt idx="643">
                  <c:v>2115.9380217909202</c:v>
                </c:pt>
                <c:pt idx="644">
                  <c:v>2109.9908521902298</c:v>
                </c:pt>
                <c:pt idx="645">
                  <c:v>2114.8194391245302</c:v>
                </c:pt>
                <c:pt idx="646">
                  <c:v>2122.2733529143102</c:v>
                </c:pt>
                <c:pt idx="647">
                  <c:v>2132.60132493118</c:v>
                </c:pt>
                <c:pt idx="648">
                  <c:v>2142.32531081345</c:v>
                </c:pt>
                <c:pt idx="649">
                  <c:v>2133.3653710232302</c:v>
                </c:pt>
                <c:pt idx="650">
                  <c:v>2122.03621832717</c:v>
                </c:pt>
                <c:pt idx="651">
                  <c:v>2112.76968365018</c:v>
                </c:pt>
                <c:pt idx="652">
                  <c:v>2100.8432948755599</c:v>
                </c:pt>
                <c:pt idx="653">
                  <c:v>2109.44185101516</c:v>
                </c:pt>
                <c:pt idx="654">
                  <c:v>2105.8451856650099</c:v>
                </c:pt>
                <c:pt idx="655">
                  <c:v>2120.65674707567</c:v>
                </c:pt>
                <c:pt idx="656">
                  <c:v>2107.41551838946</c:v>
                </c:pt>
                <c:pt idx="657">
                  <c:v>2094.4998417408801</c:v>
                </c:pt>
                <c:pt idx="658">
                  <c:v>2094.4550671564298</c:v>
                </c:pt>
                <c:pt idx="659">
                  <c:v>2110.02055222945</c:v>
                </c:pt>
                <c:pt idx="660">
                  <c:v>2120.2402500510798</c:v>
                </c:pt>
                <c:pt idx="661">
                  <c:v>2132.8718711564802</c:v>
                </c:pt>
                <c:pt idx="662">
                  <c:v>2122.3256750041101</c:v>
                </c:pt>
                <c:pt idx="663">
                  <c:v>2136.5826131866302</c:v>
                </c:pt>
                <c:pt idx="664">
                  <c:v>2145.5588561771901</c:v>
                </c:pt>
                <c:pt idx="665">
                  <c:v>2149.6469449179999</c:v>
                </c:pt>
                <c:pt idx="666">
                  <c:v>2159.92106183539</c:v>
                </c:pt>
                <c:pt idx="667">
                  <c:v>2143.50839642766</c:v>
                </c:pt>
                <c:pt idx="668">
                  <c:v>2149.42776840743</c:v>
                </c:pt>
                <c:pt idx="669">
                  <c:v>2138.2716313778501</c:v>
                </c:pt>
                <c:pt idx="670">
                  <c:v>2150.2212099426301</c:v>
                </c:pt>
                <c:pt idx="671">
                  <c:v>2159.76014824403</c:v>
                </c:pt>
                <c:pt idx="672">
                  <c:v>2167.1783593855298</c:v>
                </c:pt>
                <c:pt idx="673">
                  <c:v>2162.1373578193502</c:v>
                </c:pt>
                <c:pt idx="674">
                  <c:v>2167.7718742062002</c:v>
                </c:pt>
                <c:pt idx="675">
                  <c:v>2174.6632142408198</c:v>
                </c:pt>
                <c:pt idx="676">
                  <c:v>2175.4694515164902</c:v>
                </c:pt>
                <c:pt idx="677">
                  <c:v>2181.1678605491902</c:v>
                </c:pt>
                <c:pt idx="678">
                  <c:v>2180.5598179214899</c:v>
                </c:pt>
                <c:pt idx="679">
                  <c:v>2184.90647681162</c:v>
                </c:pt>
                <c:pt idx="680">
                  <c:v>2192.0299163384998</c:v>
                </c:pt>
                <c:pt idx="681">
                  <c:v>2198.8406654386099</c:v>
                </c:pt>
                <c:pt idx="682">
                  <c:v>2202.2753240030402</c:v>
                </c:pt>
                <c:pt idx="683">
                  <c:v>2180.3291836393801</c:v>
                </c:pt>
                <c:pt idx="684">
                  <c:v>2166.5032403390101</c:v>
                </c:pt>
                <c:pt idx="685">
                  <c:v>2161.5882247468799</c:v>
                </c:pt>
                <c:pt idx="686">
                  <c:v>2161.6780445692998</c:v>
                </c:pt>
                <c:pt idx="687">
                  <c:v>2168.24538762167</c:v>
                </c:pt>
                <c:pt idx="688">
                  <c:v>2169.6203792044898</c:v>
                </c:pt>
                <c:pt idx="689">
                  <c:v>2176.0245293964499</c:v>
                </c:pt>
                <c:pt idx="690">
                  <c:v>2180.6107686229102</c:v>
                </c:pt>
                <c:pt idx="691">
                  <c:v>2183.2034440299399</c:v>
                </c:pt>
                <c:pt idx="692">
                  <c:v>2189.4291081010601</c:v>
                </c:pt>
                <c:pt idx="693">
                  <c:v>2198.6426785020399</c:v>
                </c:pt>
                <c:pt idx="694">
                  <c:v>2209.0690170549701</c:v>
                </c:pt>
                <c:pt idx="695">
                  <c:v>2218.9253613553401</c:v>
                </c:pt>
                <c:pt idx="696">
                  <c:v>2214.85949377725</c:v>
                </c:pt>
                <c:pt idx="697">
                  <c:v>2199.1872987281899</c:v>
                </c:pt>
                <c:pt idx="698">
                  <c:v>2204.0484131734502</c:v>
                </c:pt>
                <c:pt idx="699">
                  <c:v>2204.0484131734502</c:v>
                </c:pt>
                <c:pt idx="700">
                  <c:v>2183.2154229569901</c:v>
                </c:pt>
                <c:pt idx="701">
                  <c:v>2174.7673694714299</c:v>
                </c:pt>
                <c:pt idx="702">
                  <c:v>2180.3161870643899</c:v>
                </c:pt>
                <c:pt idx="703">
                  <c:v>2160.4475948470799</c:v>
                </c:pt>
                <c:pt idx="704">
                  <c:v>2161.629638895</c:v>
                </c:pt>
                <c:pt idx="705">
                  <c:v>2163.0120544729002</c:v>
                </c:pt>
                <c:pt idx="706">
                  <c:v>2166.0792815197501</c:v>
                </c:pt>
                <c:pt idx="707">
                  <c:v>2162.7050769328398</c:v>
                </c:pt>
                <c:pt idx="708">
                  <c:v>2144.1968157880901</c:v>
                </c:pt>
                <c:pt idx="709">
                  <c:v>2130.0667761421</c:v>
                </c:pt>
                <c:pt idx="710">
                  <c:v>2120.3914889517</c:v>
                </c:pt>
                <c:pt idx="711">
                  <c:v>2120.3914889517</c:v>
                </c:pt>
                <c:pt idx="712">
                  <c:v>2120.3914889517</c:v>
                </c:pt>
                <c:pt idx="713">
                  <c:v>2120.3914889517</c:v>
                </c:pt>
                <c:pt idx="714">
                  <c:v>2120.3914889517</c:v>
                </c:pt>
                <c:pt idx="715">
                  <c:v>2120.3914889517</c:v>
                </c:pt>
                <c:pt idx="716">
                  <c:v>2120.3914889517</c:v>
                </c:pt>
                <c:pt idx="717">
                  <c:v>2106.9162580944699</c:v>
                </c:pt>
                <c:pt idx="718">
                  <c:v>2121.0275326750898</c:v>
                </c:pt>
                <c:pt idx="719">
                  <c:v>2129.2697596831799</c:v>
                </c:pt>
                <c:pt idx="720">
                  <c:v>2138.2336462348499</c:v>
                </c:pt>
                <c:pt idx="721">
                  <c:v>2158.5330859719502</c:v>
                </c:pt>
                <c:pt idx="722">
                  <c:v>2179.7832552475302</c:v>
                </c:pt>
                <c:pt idx="723">
                  <c:v>2191.4656610726702</c:v>
                </c:pt>
                <c:pt idx="724">
                  <c:v>2210.7271245962502</c:v>
                </c:pt>
                <c:pt idx="725">
                  <c:v>2225.3082241687198</c:v>
                </c:pt>
                <c:pt idx="726">
                  <c:v>2218.4183001994202</c:v>
                </c:pt>
                <c:pt idx="727">
                  <c:v>2233.6396209842501</c:v>
                </c:pt>
                <c:pt idx="728">
                  <c:v>2233.6396209842501</c:v>
                </c:pt>
                <c:pt idx="729">
                  <c:v>2246.60506262128</c:v>
                </c:pt>
                <c:pt idx="730">
                  <c:v>2257.3085570897902</c:v>
                </c:pt>
                <c:pt idx="731">
                  <c:v>2271.0437226582499</c:v>
                </c:pt>
                <c:pt idx="732">
                  <c:v>2289.3714562360201</c:v>
                </c:pt>
                <c:pt idx="733">
                  <c:v>2291.6834422841298</c:v>
                </c:pt>
                <c:pt idx="734">
                  <c:v>2303.7797797599301</c:v>
                </c:pt>
                <c:pt idx="735">
                  <c:v>2313.6454338621802</c:v>
                </c:pt>
                <c:pt idx="736">
                  <c:v>2321.5334326979</c:v>
                </c:pt>
                <c:pt idx="737">
                  <c:v>2329.3539084027798</c:v>
                </c:pt>
                <c:pt idx="738">
                  <c:v>2345.52650101368</c:v>
                </c:pt>
                <c:pt idx="739">
                  <c:v>2341.1726016529001</c:v>
                </c:pt>
                <c:pt idx="740">
                  <c:v>2346.45038758998</c:v>
                </c:pt>
                <c:pt idx="741">
                  <c:v>2359.0343244270398</c:v>
                </c:pt>
                <c:pt idx="742">
                  <c:v>2362.00039888743</c:v>
                </c:pt>
                <c:pt idx="743">
                  <c:v>2357.7593027757398</c:v>
                </c:pt>
                <c:pt idx="744">
                  <c:v>2344.6660971000201</c:v>
                </c:pt>
                <c:pt idx="745">
                  <c:v>2350.6295942759298</c:v>
                </c:pt>
                <c:pt idx="746">
                  <c:v>2336.68802710715</c:v>
                </c:pt>
                <c:pt idx="747">
                  <c:v>2329.7402683989399</c:v>
                </c:pt>
                <c:pt idx="748">
                  <c:v>2333.82351518212</c:v>
                </c:pt>
                <c:pt idx="749">
                  <c:v>2346.97080251534</c:v>
                </c:pt>
                <c:pt idx="750">
                  <c:v>2352.3345147864502</c:v>
                </c:pt>
                <c:pt idx="751">
                  <c:v>2361.97745969473</c:v>
                </c:pt>
                <c:pt idx="752">
                  <c:v>2369.4286759407901</c:v>
                </c:pt>
                <c:pt idx="753">
                  <c:v>2364.4414981940299</c:v>
                </c:pt>
                <c:pt idx="754">
                  <c:v>2356.3694479235501</c:v>
                </c:pt>
                <c:pt idx="755">
                  <c:v>2364.2213598522699</c:v>
                </c:pt>
                <c:pt idx="756">
                  <c:v>2351.8011534314101</c:v>
                </c:pt>
                <c:pt idx="757">
                  <c:v>2356.7556905115698</c:v>
                </c:pt>
                <c:pt idx="758">
                  <c:v>2351.0191623789101</c:v>
                </c:pt>
                <c:pt idx="759">
                  <c:v>2350.3059363113698</c:v>
                </c:pt>
                <c:pt idx="760">
                  <c:v>2343.6367134188299</c:v>
                </c:pt>
                <c:pt idx="761">
                  <c:v>2337.62885889472</c:v>
                </c:pt>
                <c:pt idx="762">
                  <c:v>2344.46478827801</c:v>
                </c:pt>
                <c:pt idx="763">
                  <c:v>2329.5821920848798</c:v>
                </c:pt>
                <c:pt idx="764">
                  <c:v>2333.7876401957901</c:v>
                </c:pt>
                <c:pt idx="765">
                  <c:v>2323.01730074746</c:v>
                </c:pt>
                <c:pt idx="766">
                  <c:v>2319.2228810759302</c:v>
                </c:pt>
                <c:pt idx="767">
                  <c:v>2330.9493321169298</c:v>
                </c:pt>
                <c:pt idx="768">
                  <c:v>2333.0894572002298</c:v>
                </c:pt>
                <c:pt idx="769">
                  <c:v>2330.9242651260802</c:v>
                </c:pt>
                <c:pt idx="770">
                  <c:v>2336.5827591545899</c:v>
                </c:pt>
                <c:pt idx="771">
                  <c:v>2332.9619872540502</c:v>
                </c:pt>
                <c:pt idx="772">
                  <c:v>2323.33705699245</c:v>
                </c:pt>
                <c:pt idx="773">
                  <c:v>2327.8925614915702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D1D4-4F25-AA22-D70D438F0F4E}"/>
            </c:ext>
          </c:extLst>
        </c:ser>
        <c:ser>
          <c:idx val="153"/>
          <c:order val="153"/>
          <c:tx>
            <c:strRef>
              <c:f>'good-drivers'!$EY$1</c:f>
              <c:strCache>
                <c:ptCount val="1"/>
                <c:pt idx="0">
                  <c:v>zonta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'good-drivers'!$EY$2:$EY$1091</c:f>
              <c:numCache>
                <c:formatCode>General</c:formatCode>
                <c:ptCount val="1090"/>
                <c:pt idx="619">
                  <c:v>2017.91767007577</c:v>
                </c:pt>
                <c:pt idx="620">
                  <c:v>2015.7849680838201</c:v>
                </c:pt>
                <c:pt idx="621">
                  <c:v>2015.7849680838201</c:v>
                </c:pt>
                <c:pt idx="622">
                  <c:v>2015.7849680838201</c:v>
                </c:pt>
                <c:pt idx="623">
                  <c:v>2015.7849680838201</c:v>
                </c:pt>
                <c:pt idx="624">
                  <c:v>2018.0361547361999</c:v>
                </c:pt>
                <c:pt idx="625">
                  <c:v>2035.4624055341301</c:v>
                </c:pt>
                <c:pt idx="626">
                  <c:v>2040.4402338510099</c:v>
                </c:pt>
                <c:pt idx="627">
                  <c:v>2048.1951266711299</c:v>
                </c:pt>
                <c:pt idx="628">
                  <c:v>2055.8819155585302</c:v>
                </c:pt>
                <c:pt idx="629">
                  <c:v>2066.54513524193</c:v>
                </c:pt>
                <c:pt idx="630">
                  <c:v>2067.9282362577501</c:v>
                </c:pt>
                <c:pt idx="631">
                  <c:v>2072.3794628877699</c:v>
                </c:pt>
                <c:pt idx="632">
                  <c:v>2090.3790732768198</c:v>
                </c:pt>
                <c:pt idx="633">
                  <c:v>2091.3818907232198</c:v>
                </c:pt>
                <c:pt idx="634">
                  <c:v>2103.00039097221</c:v>
                </c:pt>
                <c:pt idx="635">
                  <c:v>2123.4845740282599</c:v>
                </c:pt>
                <c:pt idx="636">
                  <c:v>2138.8118150595301</c:v>
                </c:pt>
                <c:pt idx="637">
                  <c:v>2149.2110386971799</c:v>
                </c:pt>
                <c:pt idx="638">
                  <c:v>2148.5358167621898</c:v>
                </c:pt>
                <c:pt idx="639">
                  <c:v>2164.63752665622</c:v>
                </c:pt>
                <c:pt idx="640">
                  <c:v>2172.1094756235502</c:v>
                </c:pt>
                <c:pt idx="641">
                  <c:v>2180.16851757113</c:v>
                </c:pt>
                <c:pt idx="642">
                  <c:v>2195.46878815848</c:v>
                </c:pt>
                <c:pt idx="643">
                  <c:v>2189.0959307327598</c:v>
                </c:pt>
                <c:pt idx="644">
                  <c:v>2196.41799621366</c:v>
                </c:pt>
                <c:pt idx="645">
                  <c:v>2200.2696555692</c:v>
                </c:pt>
                <c:pt idx="646">
                  <c:v>2205.4090777719098</c:v>
                </c:pt>
                <c:pt idx="647">
                  <c:v>2213.5441995250999</c:v>
                </c:pt>
                <c:pt idx="648">
                  <c:v>2230.4469502083102</c:v>
                </c:pt>
                <c:pt idx="649">
                  <c:v>2246.7167815468802</c:v>
                </c:pt>
                <c:pt idx="650">
                  <c:v>2257.5646232393301</c:v>
                </c:pt>
                <c:pt idx="651">
                  <c:v>2258.82778825587</c:v>
                </c:pt>
                <c:pt idx="652">
                  <c:v>2258.82778825587</c:v>
                </c:pt>
                <c:pt idx="653">
                  <c:v>2258.82778825587</c:v>
                </c:pt>
                <c:pt idx="654">
                  <c:v>2258.82778825587</c:v>
                </c:pt>
                <c:pt idx="655">
                  <c:v>2258.82778825587</c:v>
                </c:pt>
                <c:pt idx="656">
                  <c:v>2258.82778825587</c:v>
                </c:pt>
                <c:pt idx="657">
                  <c:v>2258.82778825587</c:v>
                </c:pt>
                <c:pt idx="658">
                  <c:v>2258.82778825587</c:v>
                </c:pt>
                <c:pt idx="659">
                  <c:v>2265.7190379035301</c:v>
                </c:pt>
                <c:pt idx="660">
                  <c:v>2265.7190379035301</c:v>
                </c:pt>
                <c:pt idx="661">
                  <c:v>2265.7190379035301</c:v>
                </c:pt>
                <c:pt idx="662">
                  <c:v>2265.7190379035301</c:v>
                </c:pt>
                <c:pt idx="663">
                  <c:v>2252.8317986245102</c:v>
                </c:pt>
                <c:pt idx="664">
                  <c:v>2252.8317986245102</c:v>
                </c:pt>
                <c:pt idx="665">
                  <c:v>2252.8317986245102</c:v>
                </c:pt>
                <c:pt idx="666">
                  <c:v>2252.8317986245102</c:v>
                </c:pt>
                <c:pt idx="667">
                  <c:v>2252.8317986245102</c:v>
                </c:pt>
                <c:pt idx="668">
                  <c:v>2252.8317986245102</c:v>
                </c:pt>
                <c:pt idx="669">
                  <c:v>2252.8317986245102</c:v>
                </c:pt>
                <c:pt idx="670">
                  <c:v>2252.8317986245102</c:v>
                </c:pt>
                <c:pt idx="671">
                  <c:v>2252.8317986245102</c:v>
                </c:pt>
                <c:pt idx="672">
                  <c:v>2252.8317986245102</c:v>
                </c:pt>
                <c:pt idx="673">
                  <c:v>2252.8317986245102</c:v>
                </c:pt>
                <c:pt idx="674">
                  <c:v>2252.8317986245102</c:v>
                </c:pt>
                <c:pt idx="675">
                  <c:v>2252.8317986245102</c:v>
                </c:pt>
                <c:pt idx="676">
                  <c:v>2252.8317986245102</c:v>
                </c:pt>
                <c:pt idx="677">
                  <c:v>2252.8317986245102</c:v>
                </c:pt>
                <c:pt idx="678">
                  <c:v>2252.8317986245102</c:v>
                </c:pt>
                <c:pt idx="679">
                  <c:v>2252.8317986245102</c:v>
                </c:pt>
                <c:pt idx="680">
                  <c:v>2252.8317986245102</c:v>
                </c:pt>
                <c:pt idx="681">
                  <c:v>2252.8317986245102</c:v>
                </c:pt>
                <c:pt idx="682">
                  <c:v>2252.8317986245102</c:v>
                </c:pt>
                <c:pt idx="683">
                  <c:v>2252.8317986245102</c:v>
                </c:pt>
                <c:pt idx="684">
                  <c:v>2252.8317986245102</c:v>
                </c:pt>
                <c:pt idx="685">
                  <c:v>2252.8317986245102</c:v>
                </c:pt>
                <c:pt idx="686">
                  <c:v>2252.8317986245102</c:v>
                </c:pt>
                <c:pt idx="687">
                  <c:v>2252.8317986245102</c:v>
                </c:pt>
                <c:pt idx="688">
                  <c:v>2252.8317986245102</c:v>
                </c:pt>
                <c:pt idx="689">
                  <c:v>2252.8317986245102</c:v>
                </c:pt>
                <c:pt idx="690">
                  <c:v>2252.8317986245102</c:v>
                </c:pt>
                <c:pt idx="691">
                  <c:v>2252.8317986245102</c:v>
                </c:pt>
                <c:pt idx="692">
                  <c:v>2252.8317986245102</c:v>
                </c:pt>
                <c:pt idx="693">
                  <c:v>2252.8317986245102</c:v>
                </c:pt>
                <c:pt idx="694">
                  <c:v>2252.8317986245102</c:v>
                </c:pt>
                <c:pt idx="695">
                  <c:v>2252.8317986245102</c:v>
                </c:pt>
                <c:pt idx="696">
                  <c:v>2252.8317986245102</c:v>
                </c:pt>
                <c:pt idx="697">
                  <c:v>2252.8317986245102</c:v>
                </c:pt>
                <c:pt idx="698">
                  <c:v>2252.8317986245102</c:v>
                </c:pt>
                <c:pt idx="699">
                  <c:v>2252.8317986245102</c:v>
                </c:pt>
                <c:pt idx="700">
                  <c:v>2252.8317986245102</c:v>
                </c:pt>
                <c:pt idx="701">
                  <c:v>2252.8317986245102</c:v>
                </c:pt>
                <c:pt idx="702">
                  <c:v>2252.8317986245102</c:v>
                </c:pt>
                <c:pt idx="703">
                  <c:v>2252.8317986245102</c:v>
                </c:pt>
                <c:pt idx="704">
                  <c:v>2252.8317986245102</c:v>
                </c:pt>
                <c:pt idx="705">
                  <c:v>2252.8317986245102</c:v>
                </c:pt>
                <c:pt idx="706">
                  <c:v>2252.8317986245102</c:v>
                </c:pt>
                <c:pt idx="707">
                  <c:v>2252.8317986245102</c:v>
                </c:pt>
                <c:pt idx="708">
                  <c:v>2252.8317986245102</c:v>
                </c:pt>
                <c:pt idx="709">
                  <c:v>2252.8317986245102</c:v>
                </c:pt>
                <c:pt idx="710">
                  <c:v>2252.8317986245102</c:v>
                </c:pt>
                <c:pt idx="711">
                  <c:v>2252.8317986245102</c:v>
                </c:pt>
                <c:pt idx="712">
                  <c:v>2252.8317986245102</c:v>
                </c:pt>
                <c:pt idx="713">
                  <c:v>2252.8317986245102</c:v>
                </c:pt>
                <c:pt idx="714">
                  <c:v>2249.6675865498701</c:v>
                </c:pt>
                <c:pt idx="715">
                  <c:v>2260.1497877388101</c:v>
                </c:pt>
                <c:pt idx="716">
                  <c:v>2268.6108190468099</c:v>
                </c:pt>
                <c:pt idx="717">
                  <c:v>2263.7186766314398</c:v>
                </c:pt>
                <c:pt idx="718">
                  <c:v>2263.7186766314398</c:v>
                </c:pt>
                <c:pt idx="719">
                  <c:v>2269.0353062678701</c:v>
                </c:pt>
                <c:pt idx="720">
                  <c:v>2269.0353062678701</c:v>
                </c:pt>
                <c:pt idx="721">
                  <c:v>2269.0353062678701</c:v>
                </c:pt>
                <c:pt idx="722">
                  <c:v>2269.0353062678701</c:v>
                </c:pt>
                <c:pt idx="723">
                  <c:v>2269.0353062678701</c:v>
                </c:pt>
                <c:pt idx="724">
                  <c:v>2269.0353062678701</c:v>
                </c:pt>
                <c:pt idx="725">
                  <c:v>2269.0353062678701</c:v>
                </c:pt>
                <c:pt idx="726">
                  <c:v>2269.0353062678701</c:v>
                </c:pt>
                <c:pt idx="727">
                  <c:v>2269.0353062678701</c:v>
                </c:pt>
                <c:pt idx="728">
                  <c:v>2264.3910613601101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D1D4-4F25-AA22-D70D438F0F4E}"/>
            </c:ext>
          </c:extLst>
        </c:ser>
        <c:ser>
          <c:idx val="154"/>
          <c:order val="154"/>
          <c:tx>
            <c:strRef>
              <c:f>'good-drivers'!$EZ$1</c:f>
              <c:strCache>
                <c:ptCount val="1"/>
                <c:pt idx="0">
                  <c:v>gene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'good-drivers'!$EZ$2:$EZ$1091</c:f>
              <c:numCache>
                <c:formatCode>General</c:formatCode>
                <c:ptCount val="1090"/>
                <c:pt idx="619">
                  <c:v>2005.2017709690799</c:v>
                </c:pt>
                <c:pt idx="620">
                  <c:v>2016.0811955728</c:v>
                </c:pt>
                <c:pt idx="621">
                  <c:v>2026.69780900146</c:v>
                </c:pt>
                <c:pt idx="622">
                  <c:v>2019.9936040631101</c:v>
                </c:pt>
                <c:pt idx="623">
                  <c:v>2012.3563253529001</c:v>
                </c:pt>
                <c:pt idx="624">
                  <c:v>2024.9053916222199</c:v>
                </c:pt>
                <c:pt idx="625">
                  <c:v>2023.19450280461</c:v>
                </c:pt>
                <c:pt idx="626">
                  <c:v>2024.5438841967</c:v>
                </c:pt>
                <c:pt idx="627">
                  <c:v>2031.5668991395901</c:v>
                </c:pt>
                <c:pt idx="628">
                  <c:v>2041.4572359758199</c:v>
                </c:pt>
                <c:pt idx="629">
                  <c:v>2038.7516712562499</c:v>
                </c:pt>
                <c:pt idx="630">
                  <c:v>2037.8196430200501</c:v>
                </c:pt>
                <c:pt idx="631">
                  <c:v>2028.10083810328</c:v>
                </c:pt>
                <c:pt idx="632">
                  <c:v>2043.2978588946401</c:v>
                </c:pt>
                <c:pt idx="633">
                  <c:v>2053.6555728094099</c:v>
                </c:pt>
                <c:pt idx="634">
                  <c:v>2050.00213515427</c:v>
                </c:pt>
                <c:pt idx="635">
                  <c:v>2061.8943499044599</c:v>
                </c:pt>
                <c:pt idx="636">
                  <c:v>2065.6619748010198</c:v>
                </c:pt>
                <c:pt idx="637">
                  <c:v>2056.9387506749099</c:v>
                </c:pt>
                <c:pt idx="638">
                  <c:v>2059.21921159059</c:v>
                </c:pt>
                <c:pt idx="639">
                  <c:v>2061.4017231300099</c:v>
                </c:pt>
                <c:pt idx="640">
                  <c:v>2062.9219088243999</c:v>
                </c:pt>
                <c:pt idx="641">
                  <c:v>2057.4011914084399</c:v>
                </c:pt>
                <c:pt idx="642">
                  <c:v>2056.7483953618398</c:v>
                </c:pt>
                <c:pt idx="643">
                  <c:v>2057.7300383041702</c:v>
                </c:pt>
                <c:pt idx="644">
                  <c:v>2069.4349045270001</c:v>
                </c:pt>
                <c:pt idx="645">
                  <c:v>2068.41189733081</c:v>
                </c:pt>
                <c:pt idx="646">
                  <c:v>2068.8744737294301</c:v>
                </c:pt>
                <c:pt idx="647">
                  <c:v>2071.09739653732</c:v>
                </c:pt>
                <c:pt idx="648">
                  <c:v>2080.9458152478801</c:v>
                </c:pt>
                <c:pt idx="649">
                  <c:v>2085.6297504270601</c:v>
                </c:pt>
                <c:pt idx="650">
                  <c:v>2083.9594772913501</c:v>
                </c:pt>
                <c:pt idx="651">
                  <c:v>2080.9976185026899</c:v>
                </c:pt>
                <c:pt idx="652">
                  <c:v>2080.9976185026899</c:v>
                </c:pt>
                <c:pt idx="653">
                  <c:v>2080.9976185026899</c:v>
                </c:pt>
                <c:pt idx="654">
                  <c:v>2080.9976185026899</c:v>
                </c:pt>
                <c:pt idx="655">
                  <c:v>2080.9976185026899</c:v>
                </c:pt>
                <c:pt idx="656">
                  <c:v>2080.9976185026899</c:v>
                </c:pt>
                <c:pt idx="657">
                  <c:v>2080.9976185026899</c:v>
                </c:pt>
                <c:pt idx="658">
                  <c:v>2080.9976185026899</c:v>
                </c:pt>
                <c:pt idx="659">
                  <c:v>2080.9976185026899</c:v>
                </c:pt>
                <c:pt idx="660">
                  <c:v>2080.9976185026899</c:v>
                </c:pt>
                <c:pt idx="661">
                  <c:v>2080.9976185026899</c:v>
                </c:pt>
                <c:pt idx="662">
                  <c:v>2080.9976185026899</c:v>
                </c:pt>
                <c:pt idx="663">
                  <c:v>2080.9976185026899</c:v>
                </c:pt>
                <c:pt idx="664">
                  <c:v>2080.9976185026899</c:v>
                </c:pt>
                <c:pt idx="665">
                  <c:v>2080.9976185026899</c:v>
                </c:pt>
                <c:pt idx="666">
                  <c:v>2080.9976185026899</c:v>
                </c:pt>
                <c:pt idx="667">
                  <c:v>2080.9976185026899</c:v>
                </c:pt>
                <c:pt idx="668">
                  <c:v>2080.9976185026899</c:v>
                </c:pt>
                <c:pt idx="669">
                  <c:v>2080.9976185026899</c:v>
                </c:pt>
                <c:pt idx="670">
                  <c:v>2080.9976185026899</c:v>
                </c:pt>
                <c:pt idx="671">
                  <c:v>2080.9976185026899</c:v>
                </c:pt>
                <c:pt idx="672">
                  <c:v>2080.9976185026899</c:v>
                </c:pt>
                <c:pt idx="673">
                  <c:v>2080.9976185026899</c:v>
                </c:pt>
                <c:pt idx="674">
                  <c:v>2080.9976185026899</c:v>
                </c:pt>
                <c:pt idx="675">
                  <c:v>2080.9976185026899</c:v>
                </c:pt>
                <c:pt idx="676">
                  <c:v>2080.9976185026899</c:v>
                </c:pt>
                <c:pt idx="677">
                  <c:v>2080.9976185026899</c:v>
                </c:pt>
                <c:pt idx="678">
                  <c:v>2080.9976185026899</c:v>
                </c:pt>
                <c:pt idx="679">
                  <c:v>2080.9976185026899</c:v>
                </c:pt>
                <c:pt idx="680">
                  <c:v>2080.9976185026899</c:v>
                </c:pt>
                <c:pt idx="681">
                  <c:v>2080.9976185026899</c:v>
                </c:pt>
                <c:pt idx="682">
                  <c:v>2080.9976185026899</c:v>
                </c:pt>
                <c:pt idx="683">
                  <c:v>2080.9976185026899</c:v>
                </c:pt>
                <c:pt idx="684">
                  <c:v>2080.9976185026899</c:v>
                </c:pt>
                <c:pt idx="685">
                  <c:v>2080.9976185026899</c:v>
                </c:pt>
                <c:pt idx="686">
                  <c:v>2080.9976185026899</c:v>
                </c:pt>
                <c:pt idx="687">
                  <c:v>2080.9976185026899</c:v>
                </c:pt>
                <c:pt idx="688">
                  <c:v>2080.9976185026899</c:v>
                </c:pt>
                <c:pt idx="689">
                  <c:v>2080.9976185026899</c:v>
                </c:pt>
                <c:pt idx="690">
                  <c:v>2080.9976185026899</c:v>
                </c:pt>
                <c:pt idx="691">
                  <c:v>2080.9976185026899</c:v>
                </c:pt>
                <c:pt idx="692">
                  <c:v>2080.9976185026899</c:v>
                </c:pt>
                <c:pt idx="693">
                  <c:v>2080.9976185026899</c:v>
                </c:pt>
                <c:pt idx="694">
                  <c:v>2080.9976185026899</c:v>
                </c:pt>
                <c:pt idx="695">
                  <c:v>2080.9976185026899</c:v>
                </c:pt>
                <c:pt idx="696">
                  <c:v>2080.9976185026899</c:v>
                </c:pt>
                <c:pt idx="697">
                  <c:v>2080.9976185026899</c:v>
                </c:pt>
                <c:pt idx="698">
                  <c:v>2080.9976185026899</c:v>
                </c:pt>
                <c:pt idx="699">
                  <c:v>2086.87757204539</c:v>
                </c:pt>
                <c:pt idx="700">
                  <c:v>2086.87757204539</c:v>
                </c:pt>
                <c:pt idx="701">
                  <c:v>2086.87757204539</c:v>
                </c:pt>
                <c:pt idx="702">
                  <c:v>2086.87757204539</c:v>
                </c:pt>
                <c:pt idx="703">
                  <c:v>2086.87757204539</c:v>
                </c:pt>
                <c:pt idx="704">
                  <c:v>2086.87757204539</c:v>
                </c:pt>
                <c:pt idx="705">
                  <c:v>2086.87757204539</c:v>
                </c:pt>
                <c:pt idx="706">
                  <c:v>2086.87757204539</c:v>
                </c:pt>
                <c:pt idx="707">
                  <c:v>2086.87757204539</c:v>
                </c:pt>
                <c:pt idx="708">
                  <c:v>2086.87757204539</c:v>
                </c:pt>
                <c:pt idx="709">
                  <c:v>2086.87757204539</c:v>
                </c:pt>
                <c:pt idx="710">
                  <c:v>2086.87757204539</c:v>
                </c:pt>
                <c:pt idx="711">
                  <c:v>2087.2668463620798</c:v>
                </c:pt>
                <c:pt idx="712">
                  <c:v>2084.49735647847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D1D4-4F25-AA22-D70D438F0F4E}"/>
            </c:ext>
          </c:extLst>
        </c:ser>
        <c:ser>
          <c:idx val="155"/>
          <c:order val="155"/>
          <c:tx>
            <c:strRef>
              <c:f>'good-drivers'!$FA$1</c:f>
              <c:strCache>
                <c:ptCount val="1"/>
                <c:pt idx="0">
                  <c:v>rosa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'good-drivers'!$FA$2:$FA$1091</c:f>
              <c:numCache>
                <c:formatCode>General</c:formatCode>
                <c:ptCount val="1090"/>
                <c:pt idx="619">
                  <c:v>2016.97603375378</c:v>
                </c:pt>
                <c:pt idx="620">
                  <c:v>2026.9336050105101</c:v>
                </c:pt>
                <c:pt idx="621">
                  <c:v>2022.77606282805</c:v>
                </c:pt>
                <c:pt idx="622">
                  <c:v>2018.76276444931</c:v>
                </c:pt>
                <c:pt idx="623">
                  <c:v>2027.21775827325</c:v>
                </c:pt>
                <c:pt idx="624">
                  <c:v>2027.75406475519</c:v>
                </c:pt>
                <c:pt idx="625">
                  <c:v>2035.8436683171401</c:v>
                </c:pt>
                <c:pt idx="626">
                  <c:v>2028.56221501502</c:v>
                </c:pt>
                <c:pt idx="627">
                  <c:v>2025.62106724911</c:v>
                </c:pt>
                <c:pt idx="628">
                  <c:v>2032.1548127492599</c:v>
                </c:pt>
                <c:pt idx="629">
                  <c:v>2033.94383409646</c:v>
                </c:pt>
                <c:pt idx="630">
                  <c:v>2032.8146675277001</c:v>
                </c:pt>
                <c:pt idx="631">
                  <c:v>2036.6119509702</c:v>
                </c:pt>
                <c:pt idx="632">
                  <c:v>2043.2856417713799</c:v>
                </c:pt>
                <c:pt idx="633">
                  <c:v>2047.00452608006</c:v>
                </c:pt>
                <c:pt idx="634">
                  <c:v>2052.2234015334402</c:v>
                </c:pt>
                <c:pt idx="635">
                  <c:v>2046.65323840057</c:v>
                </c:pt>
                <c:pt idx="636">
                  <c:v>2059.6752280257301</c:v>
                </c:pt>
                <c:pt idx="637">
                  <c:v>2059.8385599328799</c:v>
                </c:pt>
                <c:pt idx="638">
                  <c:v>2052.4032386264698</c:v>
                </c:pt>
                <c:pt idx="639">
                  <c:v>2045.41744377544</c:v>
                </c:pt>
                <c:pt idx="640">
                  <c:v>2061.6013845525199</c:v>
                </c:pt>
                <c:pt idx="641">
                  <c:v>2053.1071216408</c:v>
                </c:pt>
                <c:pt idx="642">
                  <c:v>2052.4513758247099</c:v>
                </c:pt>
                <c:pt idx="643">
                  <c:v>2051.7473411634101</c:v>
                </c:pt>
                <c:pt idx="644">
                  <c:v>2051.1877435491301</c:v>
                </c:pt>
                <c:pt idx="645">
                  <c:v>2067.48955150455</c:v>
                </c:pt>
                <c:pt idx="646">
                  <c:v>2067.9597235708202</c:v>
                </c:pt>
                <c:pt idx="647">
                  <c:v>2068.5567573680601</c:v>
                </c:pt>
                <c:pt idx="648">
                  <c:v>2061.56131684205</c:v>
                </c:pt>
                <c:pt idx="649">
                  <c:v>2062.1451721294002</c:v>
                </c:pt>
                <c:pt idx="650">
                  <c:v>2068.84597004022</c:v>
                </c:pt>
                <c:pt idx="651">
                  <c:v>2063.4119294625002</c:v>
                </c:pt>
                <c:pt idx="652">
                  <c:v>2063.4119294625002</c:v>
                </c:pt>
                <c:pt idx="653">
                  <c:v>2063.4119294625002</c:v>
                </c:pt>
                <c:pt idx="654">
                  <c:v>2063.4119294625002</c:v>
                </c:pt>
                <c:pt idx="655">
                  <c:v>2063.4119294625002</c:v>
                </c:pt>
                <c:pt idx="656">
                  <c:v>2061.4680156763202</c:v>
                </c:pt>
                <c:pt idx="657">
                  <c:v>2071.78690659005</c:v>
                </c:pt>
                <c:pt idx="658">
                  <c:v>2074.2166340515801</c:v>
                </c:pt>
                <c:pt idx="659">
                  <c:v>2094.8028740971299</c:v>
                </c:pt>
                <c:pt idx="660">
                  <c:v>2111.9690064554202</c:v>
                </c:pt>
                <c:pt idx="661">
                  <c:v>2119.6078112763698</c:v>
                </c:pt>
                <c:pt idx="662">
                  <c:v>2130.2281113057502</c:v>
                </c:pt>
                <c:pt idx="663">
                  <c:v>2125.3776363490501</c:v>
                </c:pt>
                <c:pt idx="664">
                  <c:v>2137.4360486770802</c:v>
                </c:pt>
                <c:pt idx="665">
                  <c:v>2140.30578375297</c:v>
                </c:pt>
                <c:pt idx="666">
                  <c:v>2161.56462402641</c:v>
                </c:pt>
                <c:pt idx="667">
                  <c:v>2171.73466279082</c:v>
                </c:pt>
                <c:pt idx="668">
                  <c:v>2172.3775501567502</c:v>
                </c:pt>
                <c:pt idx="669">
                  <c:v>2187.6081534568898</c:v>
                </c:pt>
                <c:pt idx="670">
                  <c:v>2199.1554227689398</c:v>
                </c:pt>
                <c:pt idx="671">
                  <c:v>2213.3831219046901</c:v>
                </c:pt>
                <c:pt idx="672">
                  <c:v>2214.81006363914</c:v>
                </c:pt>
                <c:pt idx="673">
                  <c:v>2211.7962112957398</c:v>
                </c:pt>
                <c:pt idx="674">
                  <c:v>2204.3348558058301</c:v>
                </c:pt>
                <c:pt idx="675">
                  <c:v>2215.5612922537498</c:v>
                </c:pt>
                <c:pt idx="676">
                  <c:v>2211.17768694404</c:v>
                </c:pt>
                <c:pt idx="677">
                  <c:v>2222.4144847903099</c:v>
                </c:pt>
                <c:pt idx="678">
                  <c:v>2231.35680491025</c:v>
                </c:pt>
                <c:pt idx="679">
                  <c:v>2243.8995935950702</c:v>
                </c:pt>
                <c:pt idx="680">
                  <c:v>2236.3862311538201</c:v>
                </c:pt>
                <c:pt idx="681">
                  <c:v>2241.1977201849199</c:v>
                </c:pt>
                <c:pt idx="682">
                  <c:v>2244.4743381018002</c:v>
                </c:pt>
                <c:pt idx="683">
                  <c:v>2240.9162992916599</c:v>
                </c:pt>
                <c:pt idx="684">
                  <c:v>2234.0564262817402</c:v>
                </c:pt>
                <c:pt idx="685">
                  <c:v>2240.8444587405902</c:v>
                </c:pt>
                <c:pt idx="686">
                  <c:v>2240.8444587405902</c:v>
                </c:pt>
                <c:pt idx="687">
                  <c:v>2240.8444587405902</c:v>
                </c:pt>
                <c:pt idx="688">
                  <c:v>2240.8444587405902</c:v>
                </c:pt>
                <c:pt idx="689">
                  <c:v>2240.8444587405902</c:v>
                </c:pt>
                <c:pt idx="690">
                  <c:v>2240.8444587405902</c:v>
                </c:pt>
                <c:pt idx="691">
                  <c:v>2240.8444587405902</c:v>
                </c:pt>
                <c:pt idx="692">
                  <c:v>2240.8444587405902</c:v>
                </c:pt>
                <c:pt idx="693">
                  <c:v>2240.8444587405902</c:v>
                </c:pt>
                <c:pt idx="694">
                  <c:v>2240.8444587405902</c:v>
                </c:pt>
                <c:pt idx="695">
                  <c:v>2240.8444587405902</c:v>
                </c:pt>
                <c:pt idx="696">
                  <c:v>2240.8444587405902</c:v>
                </c:pt>
                <c:pt idx="697">
                  <c:v>2240.8444587405902</c:v>
                </c:pt>
                <c:pt idx="698">
                  <c:v>2240.8444587405902</c:v>
                </c:pt>
                <c:pt idx="699">
                  <c:v>2240.8444587405902</c:v>
                </c:pt>
                <c:pt idx="700">
                  <c:v>2240.8444587405902</c:v>
                </c:pt>
                <c:pt idx="701">
                  <c:v>2240.8444587405902</c:v>
                </c:pt>
                <c:pt idx="702">
                  <c:v>2240.8444587405902</c:v>
                </c:pt>
                <c:pt idx="703">
                  <c:v>2240.8444587405902</c:v>
                </c:pt>
                <c:pt idx="704">
                  <c:v>2240.8444587405902</c:v>
                </c:pt>
                <c:pt idx="705">
                  <c:v>2240.8444587405902</c:v>
                </c:pt>
                <c:pt idx="706">
                  <c:v>2240.8444587405902</c:v>
                </c:pt>
                <c:pt idx="707">
                  <c:v>2240.8444587405902</c:v>
                </c:pt>
                <c:pt idx="708">
                  <c:v>2240.8444587405902</c:v>
                </c:pt>
                <c:pt idx="709">
                  <c:v>2240.8444587405902</c:v>
                </c:pt>
                <c:pt idx="710">
                  <c:v>2240.8444587405902</c:v>
                </c:pt>
                <c:pt idx="711">
                  <c:v>2240.8444587405902</c:v>
                </c:pt>
                <c:pt idx="712">
                  <c:v>2240.8444587405902</c:v>
                </c:pt>
                <c:pt idx="713">
                  <c:v>2240.8444587405902</c:v>
                </c:pt>
                <c:pt idx="714">
                  <c:v>2240.8444587405902</c:v>
                </c:pt>
                <c:pt idx="715">
                  <c:v>2240.8444587405902</c:v>
                </c:pt>
                <c:pt idx="716">
                  <c:v>2240.8444587405902</c:v>
                </c:pt>
                <c:pt idx="717">
                  <c:v>2240.8444587405902</c:v>
                </c:pt>
                <c:pt idx="718">
                  <c:v>2240.8444587405902</c:v>
                </c:pt>
                <c:pt idx="719">
                  <c:v>2240.8444587405902</c:v>
                </c:pt>
                <c:pt idx="720">
                  <c:v>2240.8444587405902</c:v>
                </c:pt>
                <c:pt idx="721">
                  <c:v>2240.8444587405902</c:v>
                </c:pt>
                <c:pt idx="722">
                  <c:v>2247.6683312168202</c:v>
                </c:pt>
                <c:pt idx="723">
                  <c:v>2247.6683312168202</c:v>
                </c:pt>
                <c:pt idx="724">
                  <c:v>2247.6683312168202</c:v>
                </c:pt>
                <c:pt idx="725">
                  <c:v>2247.6683312168202</c:v>
                </c:pt>
                <c:pt idx="726">
                  <c:v>2247.6683312168202</c:v>
                </c:pt>
                <c:pt idx="727">
                  <c:v>2247.6683312168202</c:v>
                </c:pt>
                <c:pt idx="728">
                  <c:v>2247.6683312168202</c:v>
                </c:pt>
                <c:pt idx="729">
                  <c:v>2247.6683312168202</c:v>
                </c:pt>
                <c:pt idx="730">
                  <c:v>2247.6683312168202</c:v>
                </c:pt>
                <c:pt idx="731">
                  <c:v>2247.6683312168202</c:v>
                </c:pt>
                <c:pt idx="732">
                  <c:v>2247.6683312168202</c:v>
                </c:pt>
                <c:pt idx="733">
                  <c:v>2247.6683312168202</c:v>
                </c:pt>
                <c:pt idx="734">
                  <c:v>2247.6683312168202</c:v>
                </c:pt>
                <c:pt idx="735">
                  <c:v>2247.6683312168202</c:v>
                </c:pt>
                <c:pt idx="736">
                  <c:v>2247.6683312168202</c:v>
                </c:pt>
                <c:pt idx="737">
                  <c:v>2247.6683312168202</c:v>
                </c:pt>
                <c:pt idx="738">
                  <c:v>2247.6683312168202</c:v>
                </c:pt>
                <c:pt idx="739">
                  <c:v>2247.6683312168202</c:v>
                </c:pt>
                <c:pt idx="740">
                  <c:v>2247.6683312168202</c:v>
                </c:pt>
                <c:pt idx="741">
                  <c:v>2247.6683312168202</c:v>
                </c:pt>
                <c:pt idx="742">
                  <c:v>2247.6683312168202</c:v>
                </c:pt>
                <c:pt idx="743">
                  <c:v>2247.6683312168202</c:v>
                </c:pt>
                <c:pt idx="744">
                  <c:v>2247.6683312168202</c:v>
                </c:pt>
                <c:pt idx="745">
                  <c:v>2247.6683312168202</c:v>
                </c:pt>
                <c:pt idx="746">
                  <c:v>2247.6683312168202</c:v>
                </c:pt>
                <c:pt idx="747">
                  <c:v>2247.6683312168202</c:v>
                </c:pt>
                <c:pt idx="748">
                  <c:v>2247.6683312168202</c:v>
                </c:pt>
                <c:pt idx="749">
                  <c:v>2249.1496711487898</c:v>
                </c:pt>
                <c:pt idx="750">
                  <c:v>2233.9395488359601</c:v>
                </c:pt>
                <c:pt idx="751">
                  <c:v>2243.7511690834799</c:v>
                </c:pt>
                <c:pt idx="752">
                  <c:v>2248.52291028433</c:v>
                </c:pt>
                <c:pt idx="753">
                  <c:v>2230.7394897045501</c:v>
                </c:pt>
                <c:pt idx="754">
                  <c:v>2236.2887037128398</c:v>
                </c:pt>
                <c:pt idx="755">
                  <c:v>2232.84561043638</c:v>
                </c:pt>
                <c:pt idx="756">
                  <c:v>2234.0851730255799</c:v>
                </c:pt>
                <c:pt idx="757">
                  <c:v>2234.0851730255799</c:v>
                </c:pt>
                <c:pt idx="758">
                  <c:v>2234.0851730255799</c:v>
                </c:pt>
                <c:pt idx="759">
                  <c:v>2234.0851730255799</c:v>
                </c:pt>
                <c:pt idx="760">
                  <c:v>2234.0851730255799</c:v>
                </c:pt>
                <c:pt idx="761">
                  <c:v>2234.0851730255799</c:v>
                </c:pt>
                <c:pt idx="762">
                  <c:v>2234.0851730255799</c:v>
                </c:pt>
                <c:pt idx="763">
                  <c:v>2234.0851730255799</c:v>
                </c:pt>
                <c:pt idx="764">
                  <c:v>2234.0851730255799</c:v>
                </c:pt>
                <c:pt idx="765">
                  <c:v>2234.0851730255799</c:v>
                </c:pt>
                <c:pt idx="766">
                  <c:v>2234.0851730255799</c:v>
                </c:pt>
                <c:pt idx="767">
                  <c:v>2234.0851730255799</c:v>
                </c:pt>
                <c:pt idx="768">
                  <c:v>2234.0851730255799</c:v>
                </c:pt>
                <c:pt idx="769">
                  <c:v>2234.0851730255799</c:v>
                </c:pt>
                <c:pt idx="770">
                  <c:v>2234.0851730255799</c:v>
                </c:pt>
                <c:pt idx="771">
                  <c:v>2234.0851730255799</c:v>
                </c:pt>
                <c:pt idx="772">
                  <c:v>2234.0851730255799</c:v>
                </c:pt>
                <c:pt idx="773">
                  <c:v>2234.0851730255799</c:v>
                </c:pt>
                <c:pt idx="774">
                  <c:v>2234.0851730255799</c:v>
                </c:pt>
                <c:pt idx="775">
                  <c:v>2234.0851730255799</c:v>
                </c:pt>
                <c:pt idx="776">
                  <c:v>2234.0851730255799</c:v>
                </c:pt>
                <c:pt idx="777">
                  <c:v>2234.0851730255799</c:v>
                </c:pt>
                <c:pt idx="778">
                  <c:v>2234.0851730255799</c:v>
                </c:pt>
                <c:pt idx="779">
                  <c:v>2234.0851730255799</c:v>
                </c:pt>
                <c:pt idx="780">
                  <c:v>2234.0851730255799</c:v>
                </c:pt>
                <c:pt idx="781">
                  <c:v>2234.0851730255799</c:v>
                </c:pt>
                <c:pt idx="782">
                  <c:v>2234.0851730255799</c:v>
                </c:pt>
                <c:pt idx="783">
                  <c:v>2234.0851730255799</c:v>
                </c:pt>
                <c:pt idx="784">
                  <c:v>2234.0851730255799</c:v>
                </c:pt>
                <c:pt idx="785">
                  <c:v>2234.0851730255799</c:v>
                </c:pt>
                <c:pt idx="786">
                  <c:v>2234.0851730255799</c:v>
                </c:pt>
                <c:pt idx="787">
                  <c:v>2234.0851730255799</c:v>
                </c:pt>
                <c:pt idx="788">
                  <c:v>2234.0851730255799</c:v>
                </c:pt>
                <c:pt idx="789">
                  <c:v>2234.0851730255799</c:v>
                </c:pt>
                <c:pt idx="790">
                  <c:v>2234.0851730255799</c:v>
                </c:pt>
                <c:pt idx="791">
                  <c:v>2234.0851730255799</c:v>
                </c:pt>
                <c:pt idx="792">
                  <c:v>2234.0851730255799</c:v>
                </c:pt>
                <c:pt idx="793">
                  <c:v>2234.0851730255799</c:v>
                </c:pt>
                <c:pt idx="794">
                  <c:v>2234.0851730255799</c:v>
                </c:pt>
                <c:pt idx="795">
                  <c:v>2234.0851730255799</c:v>
                </c:pt>
                <c:pt idx="796">
                  <c:v>2234.0851730255799</c:v>
                </c:pt>
                <c:pt idx="797">
                  <c:v>2234.0851730255799</c:v>
                </c:pt>
                <c:pt idx="798">
                  <c:v>2234.0851730255799</c:v>
                </c:pt>
                <c:pt idx="799">
                  <c:v>2234.0851730255799</c:v>
                </c:pt>
                <c:pt idx="800">
                  <c:v>2234.0851730255799</c:v>
                </c:pt>
                <c:pt idx="801">
                  <c:v>2234.0851730255799</c:v>
                </c:pt>
                <c:pt idx="802">
                  <c:v>2234.0851730255799</c:v>
                </c:pt>
                <c:pt idx="803">
                  <c:v>2234.0851730255799</c:v>
                </c:pt>
                <c:pt idx="804">
                  <c:v>2234.0851730255799</c:v>
                </c:pt>
                <c:pt idx="805">
                  <c:v>2234.0851730255799</c:v>
                </c:pt>
                <c:pt idx="806">
                  <c:v>2234.0851730255799</c:v>
                </c:pt>
                <c:pt idx="807">
                  <c:v>2234.0851730255799</c:v>
                </c:pt>
                <c:pt idx="808">
                  <c:v>2234.0851730255799</c:v>
                </c:pt>
                <c:pt idx="809">
                  <c:v>2229.9456820066398</c:v>
                </c:pt>
                <c:pt idx="810">
                  <c:v>2234.504013923</c:v>
                </c:pt>
                <c:pt idx="811">
                  <c:v>2222.42316154841</c:v>
                </c:pt>
                <c:pt idx="812">
                  <c:v>2216.51371850348</c:v>
                </c:pt>
                <c:pt idx="813">
                  <c:v>2208.3539306235698</c:v>
                </c:pt>
                <c:pt idx="814">
                  <c:v>2200.4364385623699</c:v>
                </c:pt>
                <c:pt idx="815">
                  <c:v>2207.8193606105401</c:v>
                </c:pt>
                <c:pt idx="816">
                  <c:v>2199.52027378924</c:v>
                </c:pt>
                <c:pt idx="817">
                  <c:v>2205.7956520221501</c:v>
                </c:pt>
                <c:pt idx="818">
                  <c:v>2197.7868893127302</c:v>
                </c:pt>
                <c:pt idx="819">
                  <c:v>2201.0942226654702</c:v>
                </c:pt>
                <c:pt idx="820">
                  <c:v>2214.0356500387102</c:v>
                </c:pt>
                <c:pt idx="821">
                  <c:v>2220.6304103641901</c:v>
                </c:pt>
                <c:pt idx="822">
                  <c:v>2222.2416130951001</c:v>
                </c:pt>
                <c:pt idx="823">
                  <c:v>2222.2416130951001</c:v>
                </c:pt>
                <c:pt idx="824">
                  <c:v>2222.2416130951001</c:v>
                </c:pt>
                <c:pt idx="825">
                  <c:v>2222.2416130951001</c:v>
                </c:pt>
                <c:pt idx="826">
                  <c:v>2222.2416130951001</c:v>
                </c:pt>
                <c:pt idx="827">
                  <c:v>2222.2416130951001</c:v>
                </c:pt>
                <c:pt idx="828">
                  <c:v>2222.2416130951001</c:v>
                </c:pt>
                <c:pt idx="829">
                  <c:v>2222.2416130951001</c:v>
                </c:pt>
                <c:pt idx="830">
                  <c:v>2222.2416130951001</c:v>
                </c:pt>
                <c:pt idx="831">
                  <c:v>2222.2416130951001</c:v>
                </c:pt>
                <c:pt idx="832">
                  <c:v>2222.2416130951001</c:v>
                </c:pt>
                <c:pt idx="833">
                  <c:v>2222.2416130951001</c:v>
                </c:pt>
                <c:pt idx="834">
                  <c:v>2227.1111855358199</c:v>
                </c:pt>
                <c:pt idx="835">
                  <c:v>2227.1111855358199</c:v>
                </c:pt>
                <c:pt idx="836">
                  <c:v>2227.1111855358199</c:v>
                </c:pt>
                <c:pt idx="837">
                  <c:v>2227.1111855358199</c:v>
                </c:pt>
                <c:pt idx="838">
                  <c:v>2227.1111855358199</c:v>
                </c:pt>
                <c:pt idx="839">
                  <c:v>2227.1111855358199</c:v>
                </c:pt>
                <c:pt idx="840">
                  <c:v>2227.1111855358199</c:v>
                </c:pt>
                <c:pt idx="841">
                  <c:v>2227.1111855358199</c:v>
                </c:pt>
                <c:pt idx="842">
                  <c:v>2227.1111855358199</c:v>
                </c:pt>
                <c:pt idx="843">
                  <c:v>2227.1111855358199</c:v>
                </c:pt>
                <c:pt idx="844">
                  <c:v>2227.1111855358199</c:v>
                </c:pt>
                <c:pt idx="845">
                  <c:v>2227.1111855358199</c:v>
                </c:pt>
                <c:pt idx="846">
                  <c:v>2227.1111855358199</c:v>
                </c:pt>
                <c:pt idx="847">
                  <c:v>2226.6839334849601</c:v>
                </c:pt>
                <c:pt idx="848">
                  <c:v>2227.69563122312</c:v>
                </c:pt>
                <c:pt idx="849">
                  <c:v>2230.0666219606601</c:v>
                </c:pt>
                <c:pt idx="850">
                  <c:v>2233.83044493957</c:v>
                </c:pt>
                <c:pt idx="851">
                  <c:v>2238.9280367194901</c:v>
                </c:pt>
                <c:pt idx="852">
                  <c:v>2239.7748491084999</c:v>
                </c:pt>
                <c:pt idx="853">
                  <c:v>2239.1923756848901</c:v>
                </c:pt>
                <c:pt idx="854">
                  <c:v>2246.9753206878599</c:v>
                </c:pt>
                <c:pt idx="855">
                  <c:v>2250.4279998161301</c:v>
                </c:pt>
                <c:pt idx="856">
                  <c:v>2252.4779271398002</c:v>
                </c:pt>
                <c:pt idx="857">
                  <c:v>2253.1305527065801</c:v>
                </c:pt>
                <c:pt idx="858">
                  <c:v>2259.3627768365</c:v>
                </c:pt>
                <c:pt idx="859">
                  <c:v>2265.4852671817798</c:v>
                </c:pt>
                <c:pt idx="860">
                  <c:v>2272.8300426491401</c:v>
                </c:pt>
                <c:pt idx="861">
                  <c:v>2278.7001125889801</c:v>
                </c:pt>
                <c:pt idx="862">
                  <c:v>2280.3079255750899</c:v>
                </c:pt>
                <c:pt idx="863">
                  <c:v>2279.0994098736901</c:v>
                </c:pt>
                <c:pt idx="864">
                  <c:v>2286.3092657022198</c:v>
                </c:pt>
                <c:pt idx="865">
                  <c:v>2287.8394656017299</c:v>
                </c:pt>
                <c:pt idx="866">
                  <c:v>2294.9356238109499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D1D4-4F25-AA22-D70D438F0F4E}"/>
            </c:ext>
          </c:extLst>
        </c:ser>
        <c:ser>
          <c:idx val="156"/>
          <c:order val="156"/>
          <c:tx>
            <c:strRef>
              <c:f>'good-drivers'!$FB$1</c:f>
              <c:strCache>
                <c:ptCount val="1"/>
                <c:pt idx="0">
                  <c:v>heidfeld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'good-drivers'!$FB$2:$FB$1091</c:f>
              <c:numCache>
                <c:formatCode>General</c:formatCode>
                <c:ptCount val="1090"/>
                <c:pt idx="635">
                  <c:v>2014.4662900375799</c:v>
                </c:pt>
                <c:pt idx="636">
                  <c:v>2013.36313846755</c:v>
                </c:pt>
                <c:pt idx="637">
                  <c:v>2012.3478748334601</c:v>
                </c:pt>
                <c:pt idx="638">
                  <c:v>2012.97027300537</c:v>
                </c:pt>
                <c:pt idx="639">
                  <c:v>2016.5533064830199</c:v>
                </c:pt>
                <c:pt idx="640">
                  <c:v>2016.5533064830199</c:v>
                </c:pt>
                <c:pt idx="641">
                  <c:v>2032.4025422889699</c:v>
                </c:pt>
                <c:pt idx="642">
                  <c:v>2029.5811944177799</c:v>
                </c:pt>
                <c:pt idx="643">
                  <c:v>2039.21861763789</c:v>
                </c:pt>
                <c:pt idx="644">
                  <c:v>2044.0135102294901</c:v>
                </c:pt>
                <c:pt idx="645">
                  <c:v>2053.2818336239902</c:v>
                </c:pt>
                <c:pt idx="646">
                  <c:v>2048.66520267345</c:v>
                </c:pt>
                <c:pt idx="647">
                  <c:v>2045.9715062228699</c:v>
                </c:pt>
                <c:pt idx="648">
                  <c:v>2054.1167081850299</c:v>
                </c:pt>
                <c:pt idx="649">
                  <c:v>2068.0412697178799</c:v>
                </c:pt>
                <c:pt idx="650">
                  <c:v>2067.7880872793899</c:v>
                </c:pt>
                <c:pt idx="651">
                  <c:v>2063.1910198382802</c:v>
                </c:pt>
                <c:pt idx="652">
                  <c:v>2080.4517209175001</c:v>
                </c:pt>
                <c:pt idx="653">
                  <c:v>2076.9717975306698</c:v>
                </c:pt>
                <c:pt idx="654">
                  <c:v>2095.3282288865598</c:v>
                </c:pt>
                <c:pt idx="655">
                  <c:v>2106.5713507023502</c:v>
                </c:pt>
                <c:pt idx="656">
                  <c:v>2119.0152096421698</c:v>
                </c:pt>
                <c:pt idx="657">
                  <c:v>2126.1234007590501</c:v>
                </c:pt>
                <c:pt idx="658">
                  <c:v>2112.7921079709299</c:v>
                </c:pt>
                <c:pt idx="659">
                  <c:v>2103.1083587821199</c:v>
                </c:pt>
                <c:pt idx="660">
                  <c:v>2098.04039611084</c:v>
                </c:pt>
                <c:pt idx="661">
                  <c:v>2110.0159878537502</c:v>
                </c:pt>
                <c:pt idx="662">
                  <c:v>2121.33620428626</c:v>
                </c:pt>
                <c:pt idx="663">
                  <c:v>2109.1884216325002</c:v>
                </c:pt>
                <c:pt idx="664">
                  <c:v>2120.4969556293699</c:v>
                </c:pt>
                <c:pt idx="665">
                  <c:v>2113.0401560038499</c:v>
                </c:pt>
                <c:pt idx="666">
                  <c:v>2116.9216806896102</c:v>
                </c:pt>
                <c:pt idx="667">
                  <c:v>2128.0880542068198</c:v>
                </c:pt>
                <c:pt idx="668">
                  <c:v>2134.44341940294</c:v>
                </c:pt>
                <c:pt idx="669">
                  <c:v>2124.2085833999199</c:v>
                </c:pt>
                <c:pt idx="670">
                  <c:v>2135.87505189373</c:v>
                </c:pt>
                <c:pt idx="671">
                  <c:v>2132.9177982250999</c:v>
                </c:pt>
                <c:pt idx="672">
                  <c:v>2136.2152324143099</c:v>
                </c:pt>
                <c:pt idx="673">
                  <c:v>2148.5411123369399</c:v>
                </c:pt>
                <c:pt idx="674">
                  <c:v>2141.70439986474</c:v>
                </c:pt>
                <c:pt idx="675">
                  <c:v>2147.7027135899398</c:v>
                </c:pt>
                <c:pt idx="676">
                  <c:v>2147.4205912943198</c:v>
                </c:pt>
                <c:pt idx="677">
                  <c:v>2154.8152016487802</c:v>
                </c:pt>
                <c:pt idx="678">
                  <c:v>2163.1025311949002</c:v>
                </c:pt>
                <c:pt idx="679">
                  <c:v>2169.7230404680099</c:v>
                </c:pt>
                <c:pt idx="680">
                  <c:v>2177.4596941518898</c:v>
                </c:pt>
                <c:pt idx="681">
                  <c:v>2179.6015951345998</c:v>
                </c:pt>
                <c:pt idx="682">
                  <c:v>2180.0345333016799</c:v>
                </c:pt>
                <c:pt idx="683">
                  <c:v>2180.7744178847302</c:v>
                </c:pt>
                <c:pt idx="684">
                  <c:v>2183.5590658769902</c:v>
                </c:pt>
                <c:pt idx="685">
                  <c:v>2189.6868232034399</c:v>
                </c:pt>
                <c:pt idx="686">
                  <c:v>2182.1352495616802</c:v>
                </c:pt>
                <c:pt idx="687">
                  <c:v>2186.5659615422001</c:v>
                </c:pt>
                <c:pt idx="688">
                  <c:v>2170.6000699184301</c:v>
                </c:pt>
                <c:pt idx="689">
                  <c:v>2171.9250285236099</c:v>
                </c:pt>
                <c:pt idx="690">
                  <c:v>2173.4570147178201</c:v>
                </c:pt>
                <c:pt idx="691">
                  <c:v>2166.7124239315599</c:v>
                </c:pt>
                <c:pt idx="692">
                  <c:v>2167.4720786120201</c:v>
                </c:pt>
                <c:pt idx="693">
                  <c:v>2161.8784448596898</c:v>
                </c:pt>
                <c:pt idx="694">
                  <c:v>2168.7336498070599</c:v>
                </c:pt>
                <c:pt idx="695">
                  <c:v>2166.84636195951</c:v>
                </c:pt>
                <c:pt idx="696">
                  <c:v>2158.4879964719098</c:v>
                </c:pt>
                <c:pt idx="697">
                  <c:v>2162.49648180958</c:v>
                </c:pt>
                <c:pt idx="698">
                  <c:v>2167.9825147315801</c:v>
                </c:pt>
                <c:pt idx="699">
                  <c:v>2172.9380339439899</c:v>
                </c:pt>
                <c:pt idx="700">
                  <c:v>2184.93623751415</c:v>
                </c:pt>
                <c:pt idx="701">
                  <c:v>2189.03098387204</c:v>
                </c:pt>
                <c:pt idx="702">
                  <c:v>2182.15145343223</c:v>
                </c:pt>
                <c:pt idx="703">
                  <c:v>2172.3794822619998</c:v>
                </c:pt>
                <c:pt idx="704">
                  <c:v>2168.1559915826901</c:v>
                </c:pt>
                <c:pt idx="705">
                  <c:v>2160.8709401758802</c:v>
                </c:pt>
                <c:pt idx="706">
                  <c:v>2152.5812816180601</c:v>
                </c:pt>
                <c:pt idx="707">
                  <c:v>2163.3335642072402</c:v>
                </c:pt>
                <c:pt idx="708">
                  <c:v>2168.5484677045301</c:v>
                </c:pt>
                <c:pt idx="709">
                  <c:v>2176.9566513294799</c:v>
                </c:pt>
                <c:pt idx="710">
                  <c:v>2178.0870047981598</c:v>
                </c:pt>
                <c:pt idx="711">
                  <c:v>2172.6663568501799</c:v>
                </c:pt>
                <c:pt idx="712">
                  <c:v>2169.46506580408</c:v>
                </c:pt>
                <c:pt idx="713">
                  <c:v>2161.5646107142002</c:v>
                </c:pt>
                <c:pt idx="714">
                  <c:v>2164.1840211068002</c:v>
                </c:pt>
                <c:pt idx="715">
                  <c:v>2168.5726629128699</c:v>
                </c:pt>
                <c:pt idx="716">
                  <c:v>2167.98036843517</c:v>
                </c:pt>
                <c:pt idx="717">
                  <c:v>2169.4602094177699</c:v>
                </c:pt>
                <c:pt idx="718">
                  <c:v>2170.9563411120398</c:v>
                </c:pt>
                <c:pt idx="719">
                  <c:v>2162.2095713592298</c:v>
                </c:pt>
                <c:pt idx="720">
                  <c:v>2145.1717791691699</c:v>
                </c:pt>
                <c:pt idx="721">
                  <c:v>2155.4927630306402</c:v>
                </c:pt>
                <c:pt idx="722">
                  <c:v>2143.69597233381</c:v>
                </c:pt>
                <c:pt idx="723">
                  <c:v>2148.7589281009</c:v>
                </c:pt>
                <c:pt idx="724">
                  <c:v>2145.4149785446498</c:v>
                </c:pt>
                <c:pt idx="725">
                  <c:v>2157.1651545852301</c:v>
                </c:pt>
                <c:pt idx="726">
                  <c:v>2168.4103406424701</c:v>
                </c:pt>
                <c:pt idx="727">
                  <c:v>2159.3740077925499</c:v>
                </c:pt>
                <c:pt idx="728">
                  <c:v>2142.29168356422</c:v>
                </c:pt>
                <c:pt idx="729">
                  <c:v>2134.5963093238402</c:v>
                </c:pt>
                <c:pt idx="730">
                  <c:v>2130.8623494492599</c:v>
                </c:pt>
                <c:pt idx="731">
                  <c:v>2129.2333848508401</c:v>
                </c:pt>
                <c:pt idx="732">
                  <c:v>2136.4400456820099</c:v>
                </c:pt>
                <c:pt idx="733">
                  <c:v>2123.1229876571601</c:v>
                </c:pt>
                <c:pt idx="734">
                  <c:v>2123.1229876571601</c:v>
                </c:pt>
                <c:pt idx="735">
                  <c:v>2123.1229876571601</c:v>
                </c:pt>
                <c:pt idx="736">
                  <c:v>2123.1229876571601</c:v>
                </c:pt>
                <c:pt idx="737">
                  <c:v>2123.1229876571601</c:v>
                </c:pt>
                <c:pt idx="738">
                  <c:v>2123.1229876571601</c:v>
                </c:pt>
                <c:pt idx="739">
                  <c:v>2136.5616297063202</c:v>
                </c:pt>
                <c:pt idx="740">
                  <c:v>2145.3080398972802</c:v>
                </c:pt>
                <c:pt idx="741">
                  <c:v>2170.62458123138</c:v>
                </c:pt>
                <c:pt idx="742">
                  <c:v>2181.7583018975001</c:v>
                </c:pt>
                <c:pt idx="743">
                  <c:v>2197.3081317903898</c:v>
                </c:pt>
                <c:pt idx="744">
                  <c:v>2215.60551293651</c:v>
                </c:pt>
                <c:pt idx="745">
                  <c:v>2235.1054031826802</c:v>
                </c:pt>
                <c:pt idx="746">
                  <c:v>2254.1988896185298</c:v>
                </c:pt>
                <c:pt idx="747">
                  <c:v>2272.8773567236899</c:v>
                </c:pt>
                <c:pt idx="748">
                  <c:v>2275.9698901812899</c:v>
                </c:pt>
                <c:pt idx="749">
                  <c:v>2292.7797737177998</c:v>
                </c:pt>
                <c:pt idx="750">
                  <c:v>2295.4990406047</c:v>
                </c:pt>
                <c:pt idx="751">
                  <c:v>2319.4941096778298</c:v>
                </c:pt>
                <c:pt idx="752">
                  <c:v>2326.0023439555098</c:v>
                </c:pt>
                <c:pt idx="753">
                  <c:v>2341.4211277815498</c:v>
                </c:pt>
                <c:pt idx="754">
                  <c:v>2357.4860998809299</c:v>
                </c:pt>
                <c:pt idx="755">
                  <c:v>2371.3999987852299</c:v>
                </c:pt>
                <c:pt idx="756">
                  <c:v>2370.9336530150599</c:v>
                </c:pt>
                <c:pt idx="757">
                  <c:v>2388.6809585385799</c:v>
                </c:pt>
                <c:pt idx="758">
                  <c:v>2405.9407984651398</c:v>
                </c:pt>
                <c:pt idx="759">
                  <c:v>2422.6867487680001</c:v>
                </c:pt>
                <c:pt idx="760">
                  <c:v>2421.7897188647398</c:v>
                </c:pt>
                <c:pt idx="761">
                  <c:v>2434.3013478550101</c:v>
                </c:pt>
                <c:pt idx="762">
                  <c:v>2452.2130556337302</c:v>
                </c:pt>
                <c:pt idx="763">
                  <c:v>2444.78581180642</c:v>
                </c:pt>
                <c:pt idx="764">
                  <c:v>2457.4344038491599</c:v>
                </c:pt>
                <c:pt idx="765">
                  <c:v>2467.7558815881098</c:v>
                </c:pt>
                <c:pt idx="766">
                  <c:v>2477.4427054990301</c:v>
                </c:pt>
                <c:pt idx="767">
                  <c:v>2491.0437613899098</c:v>
                </c:pt>
                <c:pt idx="768">
                  <c:v>2502.2970847474098</c:v>
                </c:pt>
                <c:pt idx="769">
                  <c:v>2513.0442494377298</c:v>
                </c:pt>
                <c:pt idx="770">
                  <c:v>2521.5911138074198</c:v>
                </c:pt>
                <c:pt idx="771">
                  <c:v>2516.00299439227</c:v>
                </c:pt>
                <c:pt idx="772">
                  <c:v>2521.0253202946901</c:v>
                </c:pt>
                <c:pt idx="773">
                  <c:v>2527.44926617479</c:v>
                </c:pt>
                <c:pt idx="774">
                  <c:v>2538.64438660827</c:v>
                </c:pt>
                <c:pt idx="775">
                  <c:v>2543.1711281873399</c:v>
                </c:pt>
                <c:pt idx="776">
                  <c:v>2550.2912707968899</c:v>
                </c:pt>
                <c:pt idx="777">
                  <c:v>2549.2915341652401</c:v>
                </c:pt>
                <c:pt idx="778">
                  <c:v>2554.1740155889402</c:v>
                </c:pt>
                <c:pt idx="779">
                  <c:v>2543.6564026721198</c:v>
                </c:pt>
                <c:pt idx="780">
                  <c:v>2553.5850163760101</c:v>
                </c:pt>
                <c:pt idx="781">
                  <c:v>2544.0739634565098</c:v>
                </c:pt>
                <c:pt idx="782">
                  <c:v>2553.54090212748</c:v>
                </c:pt>
                <c:pt idx="783">
                  <c:v>2559.4164794272901</c:v>
                </c:pt>
                <c:pt idx="784">
                  <c:v>2554.9749393697002</c:v>
                </c:pt>
                <c:pt idx="785">
                  <c:v>2552.4625522183101</c:v>
                </c:pt>
                <c:pt idx="786">
                  <c:v>2561.6177273735898</c:v>
                </c:pt>
                <c:pt idx="787">
                  <c:v>2565.20945658554</c:v>
                </c:pt>
                <c:pt idx="788">
                  <c:v>2566.9018571353299</c:v>
                </c:pt>
                <c:pt idx="789">
                  <c:v>2563.4863153507999</c:v>
                </c:pt>
                <c:pt idx="790">
                  <c:v>2566.7968853000598</c:v>
                </c:pt>
                <c:pt idx="791">
                  <c:v>2561.6020896908099</c:v>
                </c:pt>
                <c:pt idx="792">
                  <c:v>2556.3739323273098</c:v>
                </c:pt>
                <c:pt idx="793">
                  <c:v>2564.6478395169102</c:v>
                </c:pt>
                <c:pt idx="794">
                  <c:v>2555.9062301551899</c:v>
                </c:pt>
                <c:pt idx="795">
                  <c:v>2535.6885467654001</c:v>
                </c:pt>
                <c:pt idx="796">
                  <c:v>2536.7886174513001</c:v>
                </c:pt>
                <c:pt idx="797">
                  <c:v>2531.1081491424102</c:v>
                </c:pt>
                <c:pt idx="798">
                  <c:v>2525.8641672769099</c:v>
                </c:pt>
                <c:pt idx="799">
                  <c:v>2514.06209430843</c:v>
                </c:pt>
                <c:pt idx="800">
                  <c:v>2511.2986941479398</c:v>
                </c:pt>
                <c:pt idx="801">
                  <c:v>2507.0300775277301</c:v>
                </c:pt>
                <c:pt idx="802">
                  <c:v>2502.78659430076</c:v>
                </c:pt>
                <c:pt idx="803">
                  <c:v>2508.8143137214602</c:v>
                </c:pt>
                <c:pt idx="804">
                  <c:v>2511.54950163373</c:v>
                </c:pt>
                <c:pt idx="805">
                  <c:v>2494.2225998058402</c:v>
                </c:pt>
                <c:pt idx="806">
                  <c:v>2499.55192446111</c:v>
                </c:pt>
                <c:pt idx="807">
                  <c:v>2485.9144843702902</c:v>
                </c:pt>
                <c:pt idx="808">
                  <c:v>2492.85846312584</c:v>
                </c:pt>
                <c:pt idx="809">
                  <c:v>2492.85846312584</c:v>
                </c:pt>
                <c:pt idx="810">
                  <c:v>2492.85846312584</c:v>
                </c:pt>
                <c:pt idx="811">
                  <c:v>2492.85846312584</c:v>
                </c:pt>
                <c:pt idx="812">
                  <c:v>2492.85846312584</c:v>
                </c:pt>
                <c:pt idx="813">
                  <c:v>2492.85846312584</c:v>
                </c:pt>
                <c:pt idx="814">
                  <c:v>2492.85846312584</c:v>
                </c:pt>
                <c:pt idx="815">
                  <c:v>2492.85846312584</c:v>
                </c:pt>
                <c:pt idx="816">
                  <c:v>2492.85846312584</c:v>
                </c:pt>
                <c:pt idx="817">
                  <c:v>2492.85846312584</c:v>
                </c:pt>
                <c:pt idx="818">
                  <c:v>2492.85846312584</c:v>
                </c:pt>
                <c:pt idx="819">
                  <c:v>2492.85846312584</c:v>
                </c:pt>
                <c:pt idx="820">
                  <c:v>2492.85846312584</c:v>
                </c:pt>
                <c:pt idx="821">
                  <c:v>2492.85846312584</c:v>
                </c:pt>
                <c:pt idx="822">
                  <c:v>2492.85846312584</c:v>
                </c:pt>
                <c:pt idx="823">
                  <c:v>2481.7945351554999</c:v>
                </c:pt>
                <c:pt idx="824">
                  <c:v>2485.3818455393898</c:v>
                </c:pt>
                <c:pt idx="825">
                  <c:v>2487.2443227438098</c:v>
                </c:pt>
                <c:pt idx="826">
                  <c:v>2477.6742371559599</c:v>
                </c:pt>
                <c:pt idx="827">
                  <c:v>2476.9064273067602</c:v>
                </c:pt>
                <c:pt idx="828">
                  <c:v>2472.8384537974898</c:v>
                </c:pt>
                <c:pt idx="829">
                  <c:v>2481.2989245373001</c:v>
                </c:pt>
                <c:pt idx="830">
                  <c:v>2477.0588318024902</c:v>
                </c:pt>
                <c:pt idx="831">
                  <c:v>2480.04336223989</c:v>
                </c:pt>
                <c:pt idx="832">
                  <c:v>2481.5347315027302</c:v>
                </c:pt>
                <c:pt idx="833">
                  <c:v>2483.0512173748898</c:v>
                </c:pt>
                <c:pt idx="834">
                  <c:v>2468.1506270691202</c:v>
                </c:pt>
                <c:pt idx="835">
                  <c:v>2467.47651963117</c:v>
                </c:pt>
                <c:pt idx="836">
                  <c:v>2469.85594171203</c:v>
                </c:pt>
                <c:pt idx="837">
                  <c:v>2449.7983937712002</c:v>
                </c:pt>
                <c:pt idx="838">
                  <c:v>2431.9529612617998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C-D1D4-4F25-AA22-D70D438F0F4E}"/>
            </c:ext>
          </c:extLst>
        </c:ser>
        <c:ser>
          <c:idx val="157"/>
          <c:order val="157"/>
          <c:tx>
            <c:strRef>
              <c:f>'good-drivers'!$FC$1</c:f>
              <c:strCache>
                <c:ptCount val="1"/>
                <c:pt idx="0">
                  <c:v>mazzacane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'good-drivers'!$FC$2:$FC$1091</c:f>
              <c:numCache>
                <c:formatCode>General</c:formatCode>
                <c:ptCount val="1090"/>
                <c:pt idx="635">
                  <c:v>2005.4000906287699</c:v>
                </c:pt>
                <c:pt idx="636">
                  <c:v>2015.0491400519199</c:v>
                </c:pt>
                <c:pt idx="637">
                  <c:v>2019.71738733494</c:v>
                </c:pt>
                <c:pt idx="638">
                  <c:v>2021.3480484551801</c:v>
                </c:pt>
                <c:pt idx="639">
                  <c:v>2022.9009838443201</c:v>
                </c:pt>
                <c:pt idx="640">
                  <c:v>2034.9119618699301</c:v>
                </c:pt>
                <c:pt idx="641">
                  <c:v>2031.584686468</c:v>
                </c:pt>
                <c:pt idx="642">
                  <c:v>2037.63424756944</c:v>
                </c:pt>
                <c:pt idx="643">
                  <c:v>2032.96930326846</c:v>
                </c:pt>
                <c:pt idx="644">
                  <c:v>2039.15552319721</c:v>
                </c:pt>
                <c:pt idx="645">
                  <c:v>2046.47740867587</c:v>
                </c:pt>
                <c:pt idx="646">
                  <c:v>2044.42250963589</c:v>
                </c:pt>
                <c:pt idx="647">
                  <c:v>2042.6557452923601</c:v>
                </c:pt>
                <c:pt idx="648">
                  <c:v>2051.65475387885</c:v>
                </c:pt>
                <c:pt idx="649">
                  <c:v>2054.0093010862902</c:v>
                </c:pt>
                <c:pt idx="650">
                  <c:v>2054.6476729416199</c:v>
                </c:pt>
                <c:pt idx="651">
                  <c:v>2058.5008237526999</c:v>
                </c:pt>
                <c:pt idx="652">
                  <c:v>2052.3667115912499</c:v>
                </c:pt>
                <c:pt idx="653">
                  <c:v>2061.5701502817701</c:v>
                </c:pt>
                <c:pt idx="654">
                  <c:v>2067.48208472344</c:v>
                </c:pt>
                <c:pt idx="655">
                  <c:v>2066.9037681275399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D1D4-4F25-AA22-D70D438F0F4E}"/>
            </c:ext>
          </c:extLst>
        </c:ser>
        <c:ser>
          <c:idx val="158"/>
          <c:order val="158"/>
          <c:tx>
            <c:strRef>
              <c:f>'good-drivers'!$FD$1</c:f>
              <c:strCache>
                <c:ptCount val="1"/>
                <c:pt idx="0">
                  <c:v>burti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'good-drivers'!$FD$2:$FD$1091</c:f>
              <c:numCache>
                <c:formatCode>General</c:formatCode>
                <c:ptCount val="1090"/>
                <c:pt idx="644">
                  <c:v>2014.7521579014101</c:v>
                </c:pt>
                <c:pt idx="645">
                  <c:v>2014.7521579014101</c:v>
                </c:pt>
                <c:pt idx="646">
                  <c:v>2014.7521579014101</c:v>
                </c:pt>
                <c:pt idx="647">
                  <c:v>2014.7521579014101</c:v>
                </c:pt>
                <c:pt idx="648">
                  <c:v>2014.7521579014101</c:v>
                </c:pt>
                <c:pt idx="649">
                  <c:v>2014.7521579014101</c:v>
                </c:pt>
                <c:pt idx="650">
                  <c:v>2014.7521579014101</c:v>
                </c:pt>
                <c:pt idx="651">
                  <c:v>2014.7521579014101</c:v>
                </c:pt>
                <c:pt idx="652">
                  <c:v>2033.3360134023701</c:v>
                </c:pt>
                <c:pt idx="653">
                  <c:v>2048.5692582029001</c:v>
                </c:pt>
                <c:pt idx="654">
                  <c:v>2051.4903373502202</c:v>
                </c:pt>
                <c:pt idx="655">
                  <c:v>2064.9798765821001</c:v>
                </c:pt>
                <c:pt idx="656">
                  <c:v>2075.05634405004</c:v>
                </c:pt>
                <c:pt idx="657">
                  <c:v>2084.7365994790998</c:v>
                </c:pt>
                <c:pt idx="658">
                  <c:v>2084.8846863679</c:v>
                </c:pt>
                <c:pt idx="659">
                  <c:v>2098.6721967303101</c:v>
                </c:pt>
                <c:pt idx="660">
                  <c:v>2105.6306178064001</c:v>
                </c:pt>
                <c:pt idx="661">
                  <c:v>2115.5709058826401</c:v>
                </c:pt>
                <c:pt idx="662">
                  <c:v>2113.01067757496</c:v>
                </c:pt>
                <c:pt idx="663">
                  <c:v>2113.6818701218699</c:v>
                </c:pt>
                <c:pt idx="664">
                  <c:v>2106.5045428694698</c:v>
                </c:pt>
                <c:pt idx="665">
                  <c:v>2099.7579783012702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D1D4-4F25-AA22-D70D438F0F4E}"/>
            </c:ext>
          </c:extLst>
        </c:ser>
        <c:ser>
          <c:idx val="159"/>
          <c:order val="159"/>
          <c:tx>
            <c:strRef>
              <c:f>'good-drivers'!$FE$1</c:f>
              <c:strCache>
                <c:ptCount val="1"/>
                <c:pt idx="0">
                  <c:v>raikkonen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'good-drivers'!$FE$2:$FE$1091</c:f>
              <c:numCache>
                <c:formatCode>General</c:formatCode>
                <c:ptCount val="1090"/>
                <c:pt idx="652">
                  <c:v>2015.6911651108501</c:v>
                </c:pt>
                <c:pt idx="653">
                  <c:v>2006.18750988746</c:v>
                </c:pt>
                <c:pt idx="654">
                  <c:v>2012.5185818254399</c:v>
                </c:pt>
                <c:pt idx="655">
                  <c:v>2006.02038645005</c:v>
                </c:pt>
                <c:pt idx="656">
                  <c:v>2017.9374528534599</c:v>
                </c:pt>
                <c:pt idx="657">
                  <c:v>2035.2845481826</c:v>
                </c:pt>
                <c:pt idx="658">
                  <c:v>2042.66369433614</c:v>
                </c:pt>
                <c:pt idx="659">
                  <c:v>2059.2128092763701</c:v>
                </c:pt>
                <c:pt idx="660">
                  <c:v>2065.9846858613701</c:v>
                </c:pt>
                <c:pt idx="661">
                  <c:v>2077.28962244881</c:v>
                </c:pt>
                <c:pt idx="662">
                  <c:v>2091.0239408253601</c:v>
                </c:pt>
                <c:pt idx="663">
                  <c:v>2085.8113825197502</c:v>
                </c:pt>
                <c:pt idx="664">
                  <c:v>2096.2348766755199</c:v>
                </c:pt>
                <c:pt idx="665">
                  <c:v>2087.9260284485499</c:v>
                </c:pt>
                <c:pt idx="666">
                  <c:v>2098.5844300395001</c:v>
                </c:pt>
                <c:pt idx="667">
                  <c:v>2085.8740542534701</c:v>
                </c:pt>
                <c:pt idx="668">
                  <c:v>2075.1010122871699</c:v>
                </c:pt>
                <c:pt idx="669">
                  <c:v>2086.8734748707202</c:v>
                </c:pt>
                <c:pt idx="670">
                  <c:v>2075.2708237532302</c:v>
                </c:pt>
                <c:pt idx="671">
                  <c:v>2073.6643306424899</c:v>
                </c:pt>
                <c:pt idx="672">
                  <c:v>2068.9279843870399</c:v>
                </c:pt>
                <c:pt idx="673">
                  <c:v>2058.52342843424</c:v>
                </c:pt>
                <c:pt idx="674">
                  <c:v>2045.4328928145001</c:v>
                </c:pt>
                <c:pt idx="675">
                  <c:v>2034.6194129642799</c:v>
                </c:pt>
                <c:pt idx="676">
                  <c:v>2047.09835986952</c:v>
                </c:pt>
                <c:pt idx="677">
                  <c:v>2060.53938320936</c:v>
                </c:pt>
                <c:pt idx="678">
                  <c:v>2056.3293358105402</c:v>
                </c:pt>
                <c:pt idx="679">
                  <c:v>2071.6796903282898</c:v>
                </c:pt>
                <c:pt idx="680">
                  <c:v>2071.9491755992499</c:v>
                </c:pt>
                <c:pt idx="681">
                  <c:v>2083.5193764607602</c:v>
                </c:pt>
                <c:pt idx="682">
                  <c:v>2074.5003190596199</c:v>
                </c:pt>
                <c:pt idx="683">
                  <c:v>2067.7340963757702</c:v>
                </c:pt>
                <c:pt idx="684">
                  <c:v>2058.16238516048</c:v>
                </c:pt>
                <c:pt idx="685">
                  <c:v>2072.5030317985302</c:v>
                </c:pt>
                <c:pt idx="686">
                  <c:v>2086.3943169188301</c:v>
                </c:pt>
                <c:pt idx="687">
                  <c:v>2102.7408492262998</c:v>
                </c:pt>
                <c:pt idx="688">
                  <c:v>2117.0338417848998</c:v>
                </c:pt>
                <c:pt idx="689">
                  <c:v>2130.3614761147101</c:v>
                </c:pt>
                <c:pt idx="690">
                  <c:v>2112.8966886978301</c:v>
                </c:pt>
                <c:pt idx="691">
                  <c:v>2126.95286875175</c:v>
                </c:pt>
                <c:pt idx="692">
                  <c:v>2140.3781017412798</c:v>
                </c:pt>
                <c:pt idx="693">
                  <c:v>2146.5696842484099</c:v>
                </c:pt>
                <c:pt idx="694">
                  <c:v>2129.2329176326102</c:v>
                </c:pt>
                <c:pt idx="695">
                  <c:v>2140.0240236330701</c:v>
                </c:pt>
                <c:pt idx="696">
                  <c:v>2152.0496559319699</c:v>
                </c:pt>
                <c:pt idx="697">
                  <c:v>2136.6441225264998</c:v>
                </c:pt>
                <c:pt idx="698">
                  <c:v>2150.24467595842</c:v>
                </c:pt>
                <c:pt idx="699">
                  <c:v>2159.3828652249599</c:v>
                </c:pt>
                <c:pt idx="700">
                  <c:v>2172.1968847140602</c:v>
                </c:pt>
                <c:pt idx="701">
                  <c:v>2184.2799075297298</c:v>
                </c:pt>
                <c:pt idx="702">
                  <c:v>2165.0528524234301</c:v>
                </c:pt>
                <c:pt idx="703">
                  <c:v>2152.0144208030501</c:v>
                </c:pt>
                <c:pt idx="704">
                  <c:v>2134.6166200236999</c:v>
                </c:pt>
                <c:pt idx="705">
                  <c:v>2138.7018326031898</c:v>
                </c:pt>
                <c:pt idx="706">
                  <c:v>2137.8793066841999</c:v>
                </c:pt>
                <c:pt idx="707">
                  <c:v>2133.9902121025498</c:v>
                </c:pt>
                <c:pt idx="708">
                  <c:v>2122.1614574633099</c:v>
                </c:pt>
                <c:pt idx="709">
                  <c:v>2133.1756886416101</c:v>
                </c:pt>
                <c:pt idx="710">
                  <c:v>2141.9459356632101</c:v>
                </c:pt>
                <c:pt idx="711">
                  <c:v>2148.6539229341101</c:v>
                </c:pt>
                <c:pt idx="712">
                  <c:v>2163.61273435967</c:v>
                </c:pt>
                <c:pt idx="713">
                  <c:v>2147.64447230513</c:v>
                </c:pt>
                <c:pt idx="714">
                  <c:v>2132.3864974083099</c:v>
                </c:pt>
                <c:pt idx="715">
                  <c:v>2150.0656823967201</c:v>
                </c:pt>
                <c:pt idx="716">
                  <c:v>2136.6606271116998</c:v>
                </c:pt>
                <c:pt idx="717">
                  <c:v>2151.1214034470299</c:v>
                </c:pt>
                <c:pt idx="718">
                  <c:v>2159.9411011952102</c:v>
                </c:pt>
                <c:pt idx="719">
                  <c:v>2175.2927082915398</c:v>
                </c:pt>
                <c:pt idx="720">
                  <c:v>2179.7524440728798</c:v>
                </c:pt>
                <c:pt idx="721">
                  <c:v>2181.8477231402098</c:v>
                </c:pt>
                <c:pt idx="722">
                  <c:v>2193.75633739057</c:v>
                </c:pt>
                <c:pt idx="723">
                  <c:v>2182.5661787275699</c:v>
                </c:pt>
                <c:pt idx="724">
                  <c:v>2197.2785158146899</c:v>
                </c:pt>
                <c:pt idx="725">
                  <c:v>2211.1330058245599</c:v>
                </c:pt>
                <c:pt idx="726">
                  <c:v>2207.3699175903398</c:v>
                </c:pt>
                <c:pt idx="727">
                  <c:v>2220.63745342639</c:v>
                </c:pt>
                <c:pt idx="728">
                  <c:v>2221.8820057975499</c:v>
                </c:pt>
                <c:pt idx="729">
                  <c:v>2233.33913378129</c:v>
                </c:pt>
                <c:pt idx="730">
                  <c:v>2242.8761559459299</c:v>
                </c:pt>
                <c:pt idx="731">
                  <c:v>2223.2114585905501</c:v>
                </c:pt>
                <c:pt idx="732">
                  <c:v>2236.25761546389</c:v>
                </c:pt>
                <c:pt idx="733">
                  <c:v>2249.0500533158202</c:v>
                </c:pt>
                <c:pt idx="734">
                  <c:v>2255.87205894825</c:v>
                </c:pt>
                <c:pt idx="735">
                  <c:v>2267.3201008106798</c:v>
                </c:pt>
                <c:pt idx="736">
                  <c:v>2276.6798394512598</c:v>
                </c:pt>
                <c:pt idx="737">
                  <c:v>2287.2554291296901</c:v>
                </c:pt>
                <c:pt idx="738">
                  <c:v>2296.0344562939699</c:v>
                </c:pt>
                <c:pt idx="739">
                  <c:v>2300.3734654208502</c:v>
                </c:pt>
                <c:pt idx="740">
                  <c:v>2275.59002129287</c:v>
                </c:pt>
                <c:pt idx="741">
                  <c:v>2282.1163203873798</c:v>
                </c:pt>
                <c:pt idx="742">
                  <c:v>2283.8177067233</c:v>
                </c:pt>
                <c:pt idx="743">
                  <c:v>2287.0378251188099</c:v>
                </c:pt>
                <c:pt idx="744">
                  <c:v>2288.8801250796</c:v>
                </c:pt>
                <c:pt idx="745">
                  <c:v>2268.2279737793701</c:v>
                </c:pt>
                <c:pt idx="746">
                  <c:v>2274.1597896972698</c:v>
                </c:pt>
                <c:pt idx="747">
                  <c:v>2279.9732479500399</c:v>
                </c:pt>
                <c:pt idx="748">
                  <c:v>2266.1337871431601</c:v>
                </c:pt>
                <c:pt idx="749">
                  <c:v>2270.1711948806901</c:v>
                </c:pt>
                <c:pt idx="750">
                  <c:v>2277.2578904165598</c:v>
                </c:pt>
                <c:pt idx="751">
                  <c:v>2266.09199078659</c:v>
                </c:pt>
                <c:pt idx="752">
                  <c:v>2245.88398741426</c:v>
                </c:pt>
                <c:pt idx="753">
                  <c:v>2255.6013708209698</c:v>
                </c:pt>
                <c:pt idx="754">
                  <c:v>2236.0872535248</c:v>
                </c:pt>
                <c:pt idx="755">
                  <c:v>2241.7926222870501</c:v>
                </c:pt>
                <c:pt idx="756">
                  <c:v>2247.3547889250099</c:v>
                </c:pt>
                <c:pt idx="757">
                  <c:v>2257.7717086385701</c:v>
                </c:pt>
                <c:pt idx="758">
                  <c:v>2264.8657258255398</c:v>
                </c:pt>
                <c:pt idx="759">
                  <c:v>2271.8250825078298</c:v>
                </c:pt>
                <c:pt idx="760">
                  <c:v>2254.1103539447299</c:v>
                </c:pt>
                <c:pt idx="761">
                  <c:v>2253.8171310716898</c:v>
                </c:pt>
                <c:pt idx="762">
                  <c:v>2258.22383166894</c:v>
                </c:pt>
                <c:pt idx="763">
                  <c:v>2264.2309215618102</c:v>
                </c:pt>
                <c:pt idx="764">
                  <c:v>2274.6474042446198</c:v>
                </c:pt>
                <c:pt idx="765">
                  <c:v>2284.62743073512</c:v>
                </c:pt>
                <c:pt idx="766">
                  <c:v>2274.5252155880398</c:v>
                </c:pt>
                <c:pt idx="767">
                  <c:v>2283.0985876222499</c:v>
                </c:pt>
                <c:pt idx="768">
                  <c:v>2291.6083153900199</c:v>
                </c:pt>
                <c:pt idx="769">
                  <c:v>2298.3031820118599</c:v>
                </c:pt>
                <c:pt idx="770">
                  <c:v>2308.2662014642301</c:v>
                </c:pt>
                <c:pt idx="771">
                  <c:v>2314.7579140371099</c:v>
                </c:pt>
                <c:pt idx="772">
                  <c:v>2323.9047115821299</c:v>
                </c:pt>
                <c:pt idx="773">
                  <c:v>2332.5827656470901</c:v>
                </c:pt>
                <c:pt idx="774">
                  <c:v>2329.5180034072901</c:v>
                </c:pt>
                <c:pt idx="775">
                  <c:v>2337.4752094586702</c:v>
                </c:pt>
                <c:pt idx="776">
                  <c:v>2343.9631967550199</c:v>
                </c:pt>
                <c:pt idx="777">
                  <c:v>2351.6664129205501</c:v>
                </c:pt>
                <c:pt idx="778">
                  <c:v>2356.0767068411101</c:v>
                </c:pt>
                <c:pt idx="779">
                  <c:v>2350.25154704952</c:v>
                </c:pt>
                <c:pt idx="780">
                  <c:v>2329.4429329392801</c:v>
                </c:pt>
                <c:pt idx="781">
                  <c:v>2336.2579713832702</c:v>
                </c:pt>
                <c:pt idx="782">
                  <c:v>2339.4419319814101</c:v>
                </c:pt>
                <c:pt idx="783">
                  <c:v>2339.4015343033998</c:v>
                </c:pt>
                <c:pt idx="784">
                  <c:v>2344.46459749736</c:v>
                </c:pt>
                <c:pt idx="785">
                  <c:v>2324.45287920384</c:v>
                </c:pt>
                <c:pt idx="786">
                  <c:v>2305.10684598136</c:v>
                </c:pt>
                <c:pt idx="787">
                  <c:v>2301.6119648291601</c:v>
                </c:pt>
                <c:pt idx="788">
                  <c:v>2288.2888735870101</c:v>
                </c:pt>
                <c:pt idx="789">
                  <c:v>2295.9373092093201</c:v>
                </c:pt>
                <c:pt idx="790">
                  <c:v>2303.2918989415898</c:v>
                </c:pt>
                <c:pt idx="791">
                  <c:v>2310.3168158594299</c:v>
                </c:pt>
                <c:pt idx="792">
                  <c:v>2296.32389509314</c:v>
                </c:pt>
                <c:pt idx="793">
                  <c:v>2284.56340640187</c:v>
                </c:pt>
                <c:pt idx="794">
                  <c:v>2280.0276156918198</c:v>
                </c:pt>
                <c:pt idx="795">
                  <c:v>2282.6196562382002</c:v>
                </c:pt>
                <c:pt idx="796">
                  <c:v>2270.0732535145899</c:v>
                </c:pt>
                <c:pt idx="797">
                  <c:v>2278.2450194542998</c:v>
                </c:pt>
                <c:pt idx="798">
                  <c:v>2275.78091483258</c:v>
                </c:pt>
                <c:pt idx="799">
                  <c:v>2275.1146970782902</c:v>
                </c:pt>
                <c:pt idx="800">
                  <c:v>2255.8296182331901</c:v>
                </c:pt>
                <c:pt idx="801">
                  <c:v>2265.8792742825299</c:v>
                </c:pt>
                <c:pt idx="802">
                  <c:v>2273.9364427359001</c:v>
                </c:pt>
                <c:pt idx="803">
                  <c:v>2285.2673157156</c:v>
                </c:pt>
                <c:pt idx="804">
                  <c:v>2293.3914946495902</c:v>
                </c:pt>
                <c:pt idx="805">
                  <c:v>2289.45547260182</c:v>
                </c:pt>
                <c:pt idx="806">
                  <c:v>2296.0504195190001</c:v>
                </c:pt>
                <c:pt idx="807">
                  <c:v>2299.0358196079201</c:v>
                </c:pt>
                <c:pt idx="808">
                  <c:v>2291.9206382584298</c:v>
                </c:pt>
                <c:pt idx="809">
                  <c:v>2291.9206382584298</c:v>
                </c:pt>
                <c:pt idx="810">
                  <c:v>2291.9206382584298</c:v>
                </c:pt>
                <c:pt idx="811">
                  <c:v>2291.9206382584298</c:v>
                </c:pt>
                <c:pt idx="812">
                  <c:v>2291.9206382584298</c:v>
                </c:pt>
                <c:pt idx="813">
                  <c:v>2291.9206382584298</c:v>
                </c:pt>
                <c:pt idx="814">
                  <c:v>2291.9206382584298</c:v>
                </c:pt>
                <c:pt idx="815">
                  <c:v>2291.9206382584298</c:v>
                </c:pt>
                <c:pt idx="816">
                  <c:v>2291.9206382584298</c:v>
                </c:pt>
                <c:pt idx="817">
                  <c:v>2291.9206382584298</c:v>
                </c:pt>
                <c:pt idx="818">
                  <c:v>2291.9206382584298</c:v>
                </c:pt>
                <c:pt idx="819">
                  <c:v>2291.9206382584298</c:v>
                </c:pt>
                <c:pt idx="820">
                  <c:v>2291.9206382584298</c:v>
                </c:pt>
                <c:pt idx="821">
                  <c:v>2291.9206382584298</c:v>
                </c:pt>
                <c:pt idx="822">
                  <c:v>2291.9206382584298</c:v>
                </c:pt>
                <c:pt idx="823">
                  <c:v>2291.9206382584298</c:v>
                </c:pt>
                <c:pt idx="824">
                  <c:v>2291.9206382584298</c:v>
                </c:pt>
                <c:pt idx="825">
                  <c:v>2291.9206382584298</c:v>
                </c:pt>
                <c:pt idx="826">
                  <c:v>2291.9206382584298</c:v>
                </c:pt>
                <c:pt idx="827">
                  <c:v>2291.9206382584298</c:v>
                </c:pt>
                <c:pt idx="828">
                  <c:v>2291.9206382584298</c:v>
                </c:pt>
                <c:pt idx="829">
                  <c:v>2291.9206382584298</c:v>
                </c:pt>
                <c:pt idx="830">
                  <c:v>2291.9206382584298</c:v>
                </c:pt>
                <c:pt idx="831">
                  <c:v>2291.9206382584298</c:v>
                </c:pt>
                <c:pt idx="832">
                  <c:v>2291.9206382584298</c:v>
                </c:pt>
                <c:pt idx="833">
                  <c:v>2291.9206382584298</c:v>
                </c:pt>
                <c:pt idx="834">
                  <c:v>2291.9206382584298</c:v>
                </c:pt>
                <c:pt idx="835">
                  <c:v>2291.9206382584298</c:v>
                </c:pt>
                <c:pt idx="836">
                  <c:v>2291.9206382584298</c:v>
                </c:pt>
                <c:pt idx="837">
                  <c:v>2291.9206382584298</c:v>
                </c:pt>
                <c:pt idx="838">
                  <c:v>2291.9206382584298</c:v>
                </c:pt>
                <c:pt idx="839">
                  <c:v>2291.9206382584298</c:v>
                </c:pt>
                <c:pt idx="840">
                  <c:v>2291.9206382584298</c:v>
                </c:pt>
                <c:pt idx="841">
                  <c:v>2291.9206382584298</c:v>
                </c:pt>
                <c:pt idx="842">
                  <c:v>2291.9206382584298</c:v>
                </c:pt>
                <c:pt idx="843">
                  <c:v>2291.9206382584298</c:v>
                </c:pt>
                <c:pt idx="844">
                  <c:v>2291.9206382584298</c:v>
                </c:pt>
                <c:pt idx="845">
                  <c:v>2291.9206382584298</c:v>
                </c:pt>
                <c:pt idx="846">
                  <c:v>2291.9206382584298</c:v>
                </c:pt>
                <c:pt idx="847">
                  <c:v>2314.56099045377</c:v>
                </c:pt>
                <c:pt idx="848">
                  <c:v>2339.8638313542901</c:v>
                </c:pt>
                <c:pt idx="849">
                  <c:v>2352.4681721219099</c:v>
                </c:pt>
                <c:pt idx="850">
                  <c:v>2381.6216103091901</c:v>
                </c:pt>
                <c:pt idx="851">
                  <c:v>2409.0133839969399</c:v>
                </c:pt>
                <c:pt idx="852">
                  <c:v>2427.6170799049601</c:v>
                </c:pt>
                <c:pt idx="853">
                  <c:v>2447.40325955861</c:v>
                </c:pt>
                <c:pt idx="854">
                  <c:v>2475.0940318809398</c:v>
                </c:pt>
                <c:pt idx="855">
                  <c:v>2498.0616991483398</c:v>
                </c:pt>
                <c:pt idx="856">
                  <c:v>2523.2587203565899</c:v>
                </c:pt>
                <c:pt idx="857">
                  <c:v>2549.2760549054601</c:v>
                </c:pt>
                <c:pt idx="858">
                  <c:v>2573.0385337951202</c:v>
                </c:pt>
                <c:pt idx="859">
                  <c:v>2593.3579091055599</c:v>
                </c:pt>
                <c:pt idx="860">
                  <c:v>2611.3402559246001</c:v>
                </c:pt>
                <c:pt idx="861">
                  <c:v>2628.46051551547</c:v>
                </c:pt>
                <c:pt idx="862">
                  <c:v>2646.3044802724899</c:v>
                </c:pt>
                <c:pt idx="863">
                  <c:v>2660.3917462518302</c:v>
                </c:pt>
                <c:pt idx="864">
                  <c:v>2682.1716179340001</c:v>
                </c:pt>
                <c:pt idx="865">
                  <c:v>2695.9890503276602</c:v>
                </c:pt>
                <c:pt idx="866">
                  <c:v>2703.36957995992</c:v>
                </c:pt>
                <c:pt idx="867">
                  <c:v>2723.43406688818</c:v>
                </c:pt>
                <c:pt idx="868">
                  <c:v>2733.3396123530902</c:v>
                </c:pt>
                <c:pt idx="869">
                  <c:v>2749.89684665613</c:v>
                </c:pt>
                <c:pt idx="870">
                  <c:v>2765.3845311846599</c:v>
                </c:pt>
                <c:pt idx="871">
                  <c:v>2779.7418557021001</c:v>
                </c:pt>
                <c:pt idx="872">
                  <c:v>2781.5666926082299</c:v>
                </c:pt>
                <c:pt idx="873">
                  <c:v>2784.88242026137</c:v>
                </c:pt>
                <c:pt idx="874">
                  <c:v>2794.19361469864</c:v>
                </c:pt>
                <c:pt idx="875">
                  <c:v>2807.64528858833</c:v>
                </c:pt>
                <c:pt idx="876">
                  <c:v>2820.1057900743099</c:v>
                </c:pt>
                <c:pt idx="877">
                  <c:v>2802.78214282934</c:v>
                </c:pt>
                <c:pt idx="878">
                  <c:v>2801.4775497107498</c:v>
                </c:pt>
                <c:pt idx="879">
                  <c:v>2812.3900997601199</c:v>
                </c:pt>
                <c:pt idx="880">
                  <c:v>2824.58142204766</c:v>
                </c:pt>
                <c:pt idx="881">
                  <c:v>2831.2315050842199</c:v>
                </c:pt>
                <c:pt idx="882">
                  <c:v>2834.3326655901601</c:v>
                </c:pt>
                <c:pt idx="883">
                  <c:v>2814.1228041333102</c:v>
                </c:pt>
                <c:pt idx="884">
                  <c:v>2814.1228041333102</c:v>
                </c:pt>
                <c:pt idx="885">
                  <c:v>2814.1228041333102</c:v>
                </c:pt>
                <c:pt idx="886">
                  <c:v>2808.9101836349701</c:v>
                </c:pt>
                <c:pt idx="887">
                  <c:v>2796.1518744688301</c:v>
                </c:pt>
                <c:pt idx="888">
                  <c:v>2786.7796460678001</c:v>
                </c:pt>
                <c:pt idx="889">
                  <c:v>2780.7542567785599</c:v>
                </c:pt>
                <c:pt idx="890">
                  <c:v>2776.4680120314702</c:v>
                </c:pt>
                <c:pt idx="891">
                  <c:v>2764.8076070700099</c:v>
                </c:pt>
                <c:pt idx="892">
                  <c:v>2756.49827633622</c:v>
                </c:pt>
                <c:pt idx="893">
                  <c:v>2748.5454487315801</c:v>
                </c:pt>
                <c:pt idx="894">
                  <c:v>2722.5641164386402</c:v>
                </c:pt>
                <c:pt idx="895">
                  <c:v>2714.1641597289399</c:v>
                </c:pt>
                <c:pt idx="896">
                  <c:v>2713.7679256779802</c:v>
                </c:pt>
                <c:pt idx="897">
                  <c:v>2716.4752611776698</c:v>
                </c:pt>
                <c:pt idx="898">
                  <c:v>2711.6062216575001</c:v>
                </c:pt>
                <c:pt idx="899">
                  <c:v>2708.8627490438098</c:v>
                </c:pt>
                <c:pt idx="900">
                  <c:v>2700.0988539616401</c:v>
                </c:pt>
                <c:pt idx="901">
                  <c:v>2696.4051519969398</c:v>
                </c:pt>
                <c:pt idx="902">
                  <c:v>2684.2691225714698</c:v>
                </c:pt>
                <c:pt idx="903">
                  <c:v>2684.0503139764601</c:v>
                </c:pt>
                <c:pt idx="904">
                  <c:v>2679.32411181317</c:v>
                </c:pt>
                <c:pt idx="905">
                  <c:v>2669.05553639562</c:v>
                </c:pt>
                <c:pt idx="906">
                  <c:v>2674.7770459326798</c:v>
                </c:pt>
                <c:pt idx="907">
                  <c:v>2680.1581899923599</c:v>
                </c:pt>
                <c:pt idx="908">
                  <c:v>2688.72715973308</c:v>
                </c:pt>
                <c:pt idx="909">
                  <c:v>2691.98672873947</c:v>
                </c:pt>
                <c:pt idx="910">
                  <c:v>2693.4922380046601</c:v>
                </c:pt>
                <c:pt idx="911">
                  <c:v>2698.32070554557</c:v>
                </c:pt>
                <c:pt idx="912">
                  <c:v>2677.8242163700802</c:v>
                </c:pt>
                <c:pt idx="913">
                  <c:v>2676.7996907543202</c:v>
                </c:pt>
                <c:pt idx="914">
                  <c:v>2659.1041981161502</c:v>
                </c:pt>
                <c:pt idx="915">
                  <c:v>2660.5352204062101</c:v>
                </c:pt>
                <c:pt idx="916">
                  <c:v>2665.5623027872298</c:v>
                </c:pt>
                <c:pt idx="917">
                  <c:v>2673.6438708210499</c:v>
                </c:pt>
                <c:pt idx="918">
                  <c:v>2679.46268801221</c:v>
                </c:pt>
                <c:pt idx="919">
                  <c:v>2678.3813930554802</c:v>
                </c:pt>
                <c:pt idx="920">
                  <c:v>2663.7381218560099</c:v>
                </c:pt>
                <c:pt idx="921">
                  <c:v>2644.6758743290202</c:v>
                </c:pt>
                <c:pt idx="922">
                  <c:v>2652.19120727772</c:v>
                </c:pt>
                <c:pt idx="923">
                  <c:v>2661.1400821682601</c:v>
                </c:pt>
                <c:pt idx="924">
                  <c:v>2646.3641435146701</c:v>
                </c:pt>
                <c:pt idx="925">
                  <c:v>2656.49900526183</c:v>
                </c:pt>
                <c:pt idx="926">
                  <c:v>2662.2737140494201</c:v>
                </c:pt>
                <c:pt idx="927">
                  <c:v>2670.9234919780702</c:v>
                </c:pt>
                <c:pt idx="928">
                  <c:v>2681.1947013258</c:v>
                </c:pt>
                <c:pt idx="929">
                  <c:v>2661.6624823155098</c:v>
                </c:pt>
                <c:pt idx="930">
                  <c:v>2665.8530576346002</c:v>
                </c:pt>
                <c:pt idx="931">
                  <c:v>2672.9427221555502</c:v>
                </c:pt>
                <c:pt idx="932">
                  <c:v>2681.3071629328301</c:v>
                </c:pt>
                <c:pt idx="933">
                  <c:v>2686.62819187579</c:v>
                </c:pt>
                <c:pt idx="934">
                  <c:v>2690.4760171358798</c:v>
                </c:pt>
                <c:pt idx="935">
                  <c:v>2694.2827024367498</c:v>
                </c:pt>
                <c:pt idx="936">
                  <c:v>2693.49535537668</c:v>
                </c:pt>
                <c:pt idx="937">
                  <c:v>2700.5512891579201</c:v>
                </c:pt>
                <c:pt idx="938">
                  <c:v>2707.4432396268799</c:v>
                </c:pt>
                <c:pt idx="939">
                  <c:v>2714.1654285483401</c:v>
                </c:pt>
                <c:pt idx="940">
                  <c:v>2719.4443095399602</c:v>
                </c:pt>
                <c:pt idx="941">
                  <c:v>2703.3143682218802</c:v>
                </c:pt>
                <c:pt idx="942">
                  <c:v>2707.7350124731702</c:v>
                </c:pt>
                <c:pt idx="943">
                  <c:v>2690.8451350159398</c:v>
                </c:pt>
                <c:pt idx="944">
                  <c:v>2696.1760871512402</c:v>
                </c:pt>
                <c:pt idx="945">
                  <c:v>2702.6712517355099</c:v>
                </c:pt>
                <c:pt idx="946">
                  <c:v>2707.1996568100499</c:v>
                </c:pt>
                <c:pt idx="947">
                  <c:v>2713.3836305202499</c:v>
                </c:pt>
                <c:pt idx="948">
                  <c:v>2721.0196708736999</c:v>
                </c:pt>
                <c:pt idx="949">
                  <c:v>2699.7455527277002</c:v>
                </c:pt>
                <c:pt idx="950">
                  <c:v>2709.6169143721199</c:v>
                </c:pt>
                <c:pt idx="951">
                  <c:v>2710.6992528228102</c:v>
                </c:pt>
                <c:pt idx="952">
                  <c:v>2700.0795678425302</c:v>
                </c:pt>
                <c:pt idx="953">
                  <c:v>2705.10609316914</c:v>
                </c:pt>
                <c:pt idx="954">
                  <c:v>2713.3505898608701</c:v>
                </c:pt>
                <c:pt idx="955">
                  <c:v>2723.19767022937</c:v>
                </c:pt>
                <c:pt idx="956">
                  <c:v>2729.2638499364598</c:v>
                </c:pt>
                <c:pt idx="957">
                  <c:v>2733.4687953994799</c:v>
                </c:pt>
                <c:pt idx="958">
                  <c:v>2712.4367976436201</c:v>
                </c:pt>
                <c:pt idx="959">
                  <c:v>2692.64976880821</c:v>
                </c:pt>
                <c:pt idx="960">
                  <c:v>2699.1732723045502</c:v>
                </c:pt>
                <c:pt idx="961">
                  <c:v>2709.3442380576998</c:v>
                </c:pt>
                <c:pt idx="962">
                  <c:v>2718.98769557591</c:v>
                </c:pt>
                <c:pt idx="963">
                  <c:v>2728.1589222360499</c:v>
                </c:pt>
                <c:pt idx="964">
                  <c:v>2735.3028846765001</c:v>
                </c:pt>
                <c:pt idx="965">
                  <c:v>2743.5715838016199</c:v>
                </c:pt>
                <c:pt idx="966">
                  <c:v>2726.2825491512299</c:v>
                </c:pt>
                <c:pt idx="967">
                  <c:v>2734.8868775693199</c:v>
                </c:pt>
                <c:pt idx="968">
                  <c:v>2745.0751528267801</c:v>
                </c:pt>
                <c:pt idx="969">
                  <c:v>2729.50368532129</c:v>
                </c:pt>
                <c:pt idx="970">
                  <c:v>2736.67272157357</c:v>
                </c:pt>
                <c:pt idx="971">
                  <c:v>2740.2496063523299</c:v>
                </c:pt>
                <c:pt idx="972">
                  <c:v>2748.7926793342399</c:v>
                </c:pt>
                <c:pt idx="973">
                  <c:v>2758.8033780771498</c:v>
                </c:pt>
                <c:pt idx="974">
                  <c:v>2766.3293225923298</c:v>
                </c:pt>
                <c:pt idx="975">
                  <c:v>2773.63565157211</c:v>
                </c:pt>
                <c:pt idx="976">
                  <c:v>2781.0726226305501</c:v>
                </c:pt>
                <c:pt idx="977">
                  <c:v>2764.6885518842601</c:v>
                </c:pt>
                <c:pt idx="978">
                  <c:v>2774.2858021814</c:v>
                </c:pt>
                <c:pt idx="979">
                  <c:v>2778.5861120158902</c:v>
                </c:pt>
                <c:pt idx="980">
                  <c:v>2784.53593314311</c:v>
                </c:pt>
                <c:pt idx="981">
                  <c:v>2788.7453689857198</c:v>
                </c:pt>
                <c:pt idx="982">
                  <c:v>2799.7956176692601</c:v>
                </c:pt>
                <c:pt idx="983">
                  <c:v>2807.1132202982999</c:v>
                </c:pt>
                <c:pt idx="984">
                  <c:v>2814.1421041070798</c:v>
                </c:pt>
                <c:pt idx="985">
                  <c:v>2794.1564510057701</c:v>
                </c:pt>
                <c:pt idx="986">
                  <c:v>2812.5003344905099</c:v>
                </c:pt>
                <c:pt idx="987">
                  <c:v>2832.3550809849198</c:v>
                </c:pt>
                <c:pt idx="988">
                  <c:v>2848.5993157026401</c:v>
                </c:pt>
                <c:pt idx="989">
                  <c:v>2862.9904064604598</c:v>
                </c:pt>
                <c:pt idx="990">
                  <c:v>2870.44004826844</c:v>
                </c:pt>
                <c:pt idx="991">
                  <c:v>2872.7967703077602</c:v>
                </c:pt>
                <c:pt idx="992">
                  <c:v>2878.55967715928</c:v>
                </c:pt>
                <c:pt idx="993">
                  <c:v>2897.74012226882</c:v>
                </c:pt>
                <c:pt idx="994">
                  <c:v>2913.3182497211001</c:v>
                </c:pt>
                <c:pt idx="995">
                  <c:v>2930.29137098111</c:v>
                </c:pt>
                <c:pt idx="996">
                  <c:v>2940.2782435140698</c:v>
                </c:pt>
                <c:pt idx="997">
                  <c:v>2958.3361450617399</c:v>
                </c:pt>
                <c:pt idx="998">
                  <c:v>2960.9393913144399</c:v>
                </c:pt>
                <c:pt idx="999">
                  <c:v>2965.2208744639202</c:v>
                </c:pt>
                <c:pt idx="1000">
                  <c:v>2964.2549956375201</c:v>
                </c:pt>
                <c:pt idx="1001">
                  <c:v>2971.7125531010101</c:v>
                </c:pt>
                <c:pt idx="1002">
                  <c:v>2980.6717607350101</c:v>
                </c:pt>
                <c:pt idx="1003">
                  <c:v>2977.6304744990998</c:v>
                </c:pt>
                <c:pt idx="1004">
                  <c:v>2988.1978157449298</c:v>
                </c:pt>
                <c:pt idx="1005">
                  <c:v>3010.2747176314801</c:v>
                </c:pt>
                <c:pt idx="1006">
                  <c:v>3016.1542017659599</c:v>
                </c:pt>
                <c:pt idx="1007">
                  <c:v>3019.8165194158</c:v>
                </c:pt>
                <c:pt idx="1008">
                  <c:v>3028.1873160813502</c:v>
                </c:pt>
                <c:pt idx="1009">
                  <c:v>3029.4667497886498</c:v>
                </c:pt>
                <c:pt idx="1010">
                  <c:v>3027.4265811182099</c:v>
                </c:pt>
                <c:pt idx="1011">
                  <c:v>3028.7687724963898</c:v>
                </c:pt>
                <c:pt idx="1012">
                  <c:v>3031.8568221299302</c:v>
                </c:pt>
                <c:pt idx="1013">
                  <c:v>3038.2555614653102</c:v>
                </c:pt>
                <c:pt idx="1014">
                  <c:v>3042.8536363590101</c:v>
                </c:pt>
                <c:pt idx="1015">
                  <c:v>3053.7541512779499</c:v>
                </c:pt>
                <c:pt idx="1016">
                  <c:v>3055.87039608349</c:v>
                </c:pt>
                <c:pt idx="1017">
                  <c:v>3061.19686682371</c:v>
                </c:pt>
                <c:pt idx="1018">
                  <c:v>3067.6706733344899</c:v>
                </c:pt>
                <c:pt idx="1019">
                  <c:v>3077.36248753981</c:v>
                </c:pt>
                <c:pt idx="1020">
                  <c:v>3076.4057318078999</c:v>
                </c:pt>
                <c:pt idx="1021">
                  <c:v>3075.5712052418498</c:v>
                </c:pt>
                <c:pt idx="1022">
                  <c:v>3073.8102219513598</c:v>
                </c:pt>
                <c:pt idx="1023">
                  <c:v>3077.8453434158901</c:v>
                </c:pt>
                <c:pt idx="1024">
                  <c:v>3086.2633998811398</c:v>
                </c:pt>
                <c:pt idx="1025">
                  <c:v>3091.0533235218099</c:v>
                </c:pt>
                <c:pt idx="1026">
                  <c:v>3083.66535312208</c:v>
                </c:pt>
                <c:pt idx="1027">
                  <c:v>3090.0046568863099</c:v>
                </c:pt>
                <c:pt idx="1028">
                  <c:v>3097.8975715621</c:v>
                </c:pt>
                <c:pt idx="1029">
                  <c:v>3106.9520309600198</c:v>
                </c:pt>
                <c:pt idx="1030">
                  <c:v>3103.4733879361702</c:v>
                </c:pt>
                <c:pt idx="1031">
                  <c:v>3110.3242406864902</c:v>
                </c:pt>
                <c:pt idx="1032">
                  <c:v>3110.2749813796299</c:v>
                </c:pt>
                <c:pt idx="1033">
                  <c:v>3110.25811360735</c:v>
                </c:pt>
                <c:pt idx="1034">
                  <c:v>3118.1927707628001</c:v>
                </c:pt>
                <c:pt idx="1035">
                  <c:v>3111.74947340677</c:v>
                </c:pt>
                <c:pt idx="1036">
                  <c:v>3111.74947340677</c:v>
                </c:pt>
                <c:pt idx="1037">
                  <c:v>3111.74947340677</c:v>
                </c:pt>
                <c:pt idx="1038">
                  <c:v>3121.3252672148001</c:v>
                </c:pt>
                <c:pt idx="1039">
                  <c:v>3123.80557360072</c:v>
                </c:pt>
                <c:pt idx="1040">
                  <c:v>3124.46186587998</c:v>
                </c:pt>
                <c:pt idx="1041">
                  <c:v>3133.5451415222401</c:v>
                </c:pt>
                <c:pt idx="1042">
                  <c:v>3135.3610802642402</c:v>
                </c:pt>
                <c:pt idx="1043">
                  <c:v>3133.7689701054301</c:v>
                </c:pt>
                <c:pt idx="1044">
                  <c:v>3130.4412219534202</c:v>
                </c:pt>
                <c:pt idx="1045">
                  <c:v>3120.20660071571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D1D4-4F25-AA22-D70D438F0F4E}"/>
            </c:ext>
          </c:extLst>
        </c:ser>
        <c:ser>
          <c:idx val="160"/>
          <c:order val="160"/>
          <c:tx>
            <c:strRef>
              <c:f>'good-drivers'!$FF$1</c:f>
              <c:strCache>
                <c:ptCount val="1"/>
                <c:pt idx="0">
                  <c:v>button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'good-drivers'!$FF$2:$FF$1091</c:f>
              <c:numCache>
                <c:formatCode>General</c:formatCode>
                <c:ptCount val="1090"/>
                <c:pt idx="635">
                  <c:v>2001.1928334782201</c:v>
                </c:pt>
                <c:pt idx="636">
                  <c:v>2009.8160316899</c:v>
                </c:pt>
                <c:pt idx="637">
                  <c:v>1996.5735598582301</c:v>
                </c:pt>
                <c:pt idx="638">
                  <c:v>2007.1293912446399</c:v>
                </c:pt>
                <c:pt idx="639">
                  <c:v>1998.75063078943</c:v>
                </c:pt>
                <c:pt idx="640">
                  <c:v>2001.1221364146199</c:v>
                </c:pt>
                <c:pt idx="641">
                  <c:v>1987.39883259216</c:v>
                </c:pt>
                <c:pt idx="642">
                  <c:v>1989.7161059634</c:v>
                </c:pt>
                <c:pt idx="643">
                  <c:v>1996.82182545153</c:v>
                </c:pt>
                <c:pt idx="644">
                  <c:v>2008.0308620911501</c:v>
                </c:pt>
                <c:pt idx="645">
                  <c:v>2020.38074057414</c:v>
                </c:pt>
                <c:pt idx="646">
                  <c:v>2024.4724806465199</c:v>
                </c:pt>
                <c:pt idx="647">
                  <c:v>2034.58186546759</c:v>
                </c:pt>
                <c:pt idx="648">
                  <c:v>2028.8467309637399</c:v>
                </c:pt>
                <c:pt idx="649">
                  <c:v>2014.0090054941099</c:v>
                </c:pt>
                <c:pt idx="650">
                  <c:v>2024.41397266901</c:v>
                </c:pt>
                <c:pt idx="651">
                  <c:v>2014.9250117323099</c:v>
                </c:pt>
                <c:pt idx="652">
                  <c:v>2014.1066759738501</c:v>
                </c:pt>
                <c:pt idx="653">
                  <c:v>2017.9817430529099</c:v>
                </c:pt>
                <c:pt idx="654">
                  <c:v>2023.4935857898199</c:v>
                </c:pt>
                <c:pt idx="655">
                  <c:v>2025.3918465762299</c:v>
                </c:pt>
                <c:pt idx="656">
                  <c:v>2022.8062220059001</c:v>
                </c:pt>
                <c:pt idx="657">
                  <c:v>2024.9723817398201</c:v>
                </c:pt>
                <c:pt idx="658">
                  <c:v>2034.8893225189399</c:v>
                </c:pt>
                <c:pt idx="659">
                  <c:v>2027.7788312273301</c:v>
                </c:pt>
                <c:pt idx="660">
                  <c:v>2028.77764398366</c:v>
                </c:pt>
                <c:pt idx="661">
                  <c:v>2025.27583350226</c:v>
                </c:pt>
                <c:pt idx="662">
                  <c:v>2023.49189262765</c:v>
                </c:pt>
                <c:pt idx="663">
                  <c:v>2037.1848971720499</c:v>
                </c:pt>
                <c:pt idx="664">
                  <c:v>2028.6062786743501</c:v>
                </c:pt>
                <c:pt idx="665">
                  <c:v>2026.7578467997</c:v>
                </c:pt>
                <c:pt idx="666">
                  <c:v>2015.7473657067701</c:v>
                </c:pt>
                <c:pt idx="667">
                  <c:v>2023.48490484888</c:v>
                </c:pt>
                <c:pt idx="668">
                  <c:v>2033.8368833040499</c:v>
                </c:pt>
                <c:pt idx="669">
                  <c:v>2032.3095827116899</c:v>
                </c:pt>
                <c:pt idx="670">
                  <c:v>2055.1483336801498</c:v>
                </c:pt>
                <c:pt idx="671">
                  <c:v>2077.4667539055099</c:v>
                </c:pt>
                <c:pt idx="672">
                  <c:v>2097.6303176618999</c:v>
                </c:pt>
                <c:pt idx="673">
                  <c:v>2106.5586076377599</c:v>
                </c:pt>
                <c:pt idx="674">
                  <c:v>2122.7125396190299</c:v>
                </c:pt>
                <c:pt idx="675">
                  <c:v>2124.6888126109802</c:v>
                </c:pt>
                <c:pt idx="676">
                  <c:v>2127.9613227678601</c:v>
                </c:pt>
                <c:pt idx="677">
                  <c:v>2146.3069962643299</c:v>
                </c:pt>
                <c:pt idx="678">
                  <c:v>2152.6191204420602</c:v>
                </c:pt>
                <c:pt idx="679">
                  <c:v>2168.7027729117599</c:v>
                </c:pt>
                <c:pt idx="680">
                  <c:v>2166.3992334589602</c:v>
                </c:pt>
                <c:pt idx="681">
                  <c:v>2161.5147494371199</c:v>
                </c:pt>
                <c:pt idx="682">
                  <c:v>2155.1703465139499</c:v>
                </c:pt>
                <c:pt idx="683">
                  <c:v>2172.8714055076898</c:v>
                </c:pt>
                <c:pt idx="684">
                  <c:v>2184.8495018966901</c:v>
                </c:pt>
                <c:pt idx="685">
                  <c:v>2199.56183638728</c:v>
                </c:pt>
                <c:pt idx="686">
                  <c:v>2208.5664857174002</c:v>
                </c:pt>
                <c:pt idx="687">
                  <c:v>2222.22092380506</c:v>
                </c:pt>
                <c:pt idx="688">
                  <c:v>2227.2205167002599</c:v>
                </c:pt>
                <c:pt idx="689">
                  <c:v>2238.5085141839099</c:v>
                </c:pt>
                <c:pt idx="690">
                  <c:v>2248.0941276357698</c:v>
                </c:pt>
                <c:pt idx="691">
                  <c:v>2265.92003050123</c:v>
                </c:pt>
                <c:pt idx="692">
                  <c:v>2256.2159655895998</c:v>
                </c:pt>
                <c:pt idx="693">
                  <c:v>2258.8758346592199</c:v>
                </c:pt>
                <c:pt idx="694">
                  <c:v>2271.8224253742301</c:v>
                </c:pt>
                <c:pt idx="695">
                  <c:v>2262.57365800658</c:v>
                </c:pt>
                <c:pt idx="696">
                  <c:v>2273.9384967013698</c:v>
                </c:pt>
                <c:pt idx="697">
                  <c:v>2284.9622081473599</c:v>
                </c:pt>
                <c:pt idx="698">
                  <c:v>2291.9456360355998</c:v>
                </c:pt>
                <c:pt idx="699">
                  <c:v>2286.7843906574599</c:v>
                </c:pt>
                <c:pt idx="700">
                  <c:v>2283.7897390560602</c:v>
                </c:pt>
                <c:pt idx="701">
                  <c:v>2300.85901550379</c:v>
                </c:pt>
                <c:pt idx="702">
                  <c:v>2313.3213526812001</c:v>
                </c:pt>
                <c:pt idx="703">
                  <c:v>2330.2509632778902</c:v>
                </c:pt>
                <c:pt idx="704">
                  <c:v>2346.4985279309899</c:v>
                </c:pt>
                <c:pt idx="705">
                  <c:v>2363.4336881438799</c:v>
                </c:pt>
                <c:pt idx="706">
                  <c:v>2369.70654112185</c:v>
                </c:pt>
                <c:pt idx="707">
                  <c:v>2385.6696463417902</c:v>
                </c:pt>
                <c:pt idx="708">
                  <c:v>2399.2443731599001</c:v>
                </c:pt>
                <c:pt idx="709">
                  <c:v>2412.3348168164898</c:v>
                </c:pt>
                <c:pt idx="710">
                  <c:v>2407.94474280552</c:v>
                </c:pt>
                <c:pt idx="711">
                  <c:v>2416.98619743878</c:v>
                </c:pt>
                <c:pt idx="712">
                  <c:v>2427.7233769631698</c:v>
                </c:pt>
                <c:pt idx="713">
                  <c:v>2441.3779701039398</c:v>
                </c:pt>
                <c:pt idx="714">
                  <c:v>2449.2117533293499</c:v>
                </c:pt>
                <c:pt idx="715">
                  <c:v>2441.45669339097</c:v>
                </c:pt>
                <c:pt idx="716">
                  <c:v>2452.89800163672</c:v>
                </c:pt>
                <c:pt idx="717">
                  <c:v>2465.5244404691698</c:v>
                </c:pt>
                <c:pt idx="718">
                  <c:v>2475.7168763693398</c:v>
                </c:pt>
                <c:pt idx="719">
                  <c:v>2456.42204295907</c:v>
                </c:pt>
                <c:pt idx="720">
                  <c:v>2452.89508106016</c:v>
                </c:pt>
                <c:pt idx="721">
                  <c:v>2437.4662128528598</c:v>
                </c:pt>
                <c:pt idx="722">
                  <c:v>2429.6202041370598</c:v>
                </c:pt>
                <c:pt idx="723">
                  <c:v>2413.3074874794902</c:v>
                </c:pt>
                <c:pt idx="724">
                  <c:v>2413.3074874794902</c:v>
                </c:pt>
                <c:pt idx="725">
                  <c:v>2413.3074874794902</c:v>
                </c:pt>
                <c:pt idx="726">
                  <c:v>2413.4766512820602</c:v>
                </c:pt>
                <c:pt idx="727">
                  <c:v>2408.59672673662</c:v>
                </c:pt>
                <c:pt idx="728">
                  <c:v>2410.77624502462</c:v>
                </c:pt>
                <c:pt idx="729">
                  <c:v>2421.19247170568</c:v>
                </c:pt>
                <c:pt idx="730">
                  <c:v>2429.43403454699</c:v>
                </c:pt>
                <c:pt idx="731">
                  <c:v>2440.8910719764999</c:v>
                </c:pt>
                <c:pt idx="732">
                  <c:v>2448.3789470141801</c:v>
                </c:pt>
                <c:pt idx="733">
                  <c:v>2455.4459864457899</c:v>
                </c:pt>
                <c:pt idx="734">
                  <c:v>2456.8750044324402</c:v>
                </c:pt>
                <c:pt idx="735">
                  <c:v>2466.90263820171</c:v>
                </c:pt>
                <c:pt idx="736">
                  <c:v>2469.8566171631601</c:v>
                </c:pt>
                <c:pt idx="737">
                  <c:v>2476.1365242802399</c:v>
                </c:pt>
                <c:pt idx="738">
                  <c:v>2477.3268333476599</c:v>
                </c:pt>
                <c:pt idx="739">
                  <c:v>2498.3540426181098</c:v>
                </c:pt>
                <c:pt idx="740">
                  <c:v>2520.2279318535898</c:v>
                </c:pt>
                <c:pt idx="741">
                  <c:v>2530.4909265095598</c:v>
                </c:pt>
                <c:pt idx="742">
                  <c:v>2544.5701651004601</c:v>
                </c:pt>
                <c:pt idx="743">
                  <c:v>2541.3445941170198</c:v>
                </c:pt>
                <c:pt idx="744">
                  <c:v>2556.33312300035</c:v>
                </c:pt>
                <c:pt idx="745">
                  <c:v>2562.9831977038898</c:v>
                </c:pt>
                <c:pt idx="746">
                  <c:v>2556.8493807989398</c:v>
                </c:pt>
                <c:pt idx="747">
                  <c:v>2566.2495801233999</c:v>
                </c:pt>
                <c:pt idx="748">
                  <c:v>2566.3502878663298</c:v>
                </c:pt>
                <c:pt idx="749">
                  <c:v>2563.4200647370699</c:v>
                </c:pt>
                <c:pt idx="750">
                  <c:v>2580.7157342120399</c:v>
                </c:pt>
                <c:pt idx="751">
                  <c:v>2601.9338677292199</c:v>
                </c:pt>
                <c:pt idx="752">
                  <c:v>2617.1217333391201</c:v>
                </c:pt>
                <c:pt idx="753">
                  <c:v>2630.0492656279698</c:v>
                </c:pt>
                <c:pt idx="754">
                  <c:v>2643.4853206078601</c:v>
                </c:pt>
                <c:pt idx="755">
                  <c:v>2656.09494717704</c:v>
                </c:pt>
                <c:pt idx="756">
                  <c:v>2669.63367199607</c:v>
                </c:pt>
                <c:pt idx="757">
                  <c:v>2662.2852487810001</c:v>
                </c:pt>
                <c:pt idx="758">
                  <c:v>2660.0813583849499</c:v>
                </c:pt>
                <c:pt idx="759">
                  <c:v>2644.5032142442501</c:v>
                </c:pt>
                <c:pt idx="760">
                  <c:v>2643.6134879780702</c:v>
                </c:pt>
                <c:pt idx="761">
                  <c:v>2644.2671695859899</c:v>
                </c:pt>
                <c:pt idx="762">
                  <c:v>2631.34741902936</c:v>
                </c:pt>
                <c:pt idx="763">
                  <c:v>2631.1106923185798</c:v>
                </c:pt>
                <c:pt idx="764">
                  <c:v>2637.4728806858402</c:v>
                </c:pt>
                <c:pt idx="765">
                  <c:v>2640.6034739513798</c:v>
                </c:pt>
                <c:pt idx="766">
                  <c:v>2631.5156278726199</c:v>
                </c:pt>
                <c:pt idx="767">
                  <c:v>2618.32627535658</c:v>
                </c:pt>
                <c:pt idx="768">
                  <c:v>2618.2574510579998</c:v>
                </c:pt>
                <c:pt idx="769">
                  <c:v>2626.1727771169399</c:v>
                </c:pt>
                <c:pt idx="770">
                  <c:v>2618.5248123952802</c:v>
                </c:pt>
                <c:pt idx="771">
                  <c:v>2622.0488865924199</c:v>
                </c:pt>
                <c:pt idx="772">
                  <c:v>2634.35650900269</c:v>
                </c:pt>
                <c:pt idx="773">
                  <c:v>2624.8162279129601</c:v>
                </c:pt>
                <c:pt idx="774">
                  <c:v>2616.59768291613</c:v>
                </c:pt>
                <c:pt idx="775">
                  <c:v>2621.2971522549701</c:v>
                </c:pt>
                <c:pt idx="776">
                  <c:v>2609.0756142955202</c:v>
                </c:pt>
                <c:pt idx="777">
                  <c:v>2620.30724114443</c:v>
                </c:pt>
                <c:pt idx="778">
                  <c:v>2622.5193941743601</c:v>
                </c:pt>
                <c:pt idx="779">
                  <c:v>2624.8764382208101</c:v>
                </c:pt>
                <c:pt idx="780">
                  <c:v>2626.9389484294902</c:v>
                </c:pt>
                <c:pt idx="781">
                  <c:v>2613.4129827839902</c:v>
                </c:pt>
                <c:pt idx="782">
                  <c:v>2609.1604229012701</c:v>
                </c:pt>
                <c:pt idx="783">
                  <c:v>2601.5254881871201</c:v>
                </c:pt>
                <c:pt idx="784">
                  <c:v>2602.9806851722601</c:v>
                </c:pt>
                <c:pt idx="785">
                  <c:v>2602.88849296227</c:v>
                </c:pt>
                <c:pt idx="786">
                  <c:v>2599.5053111871198</c:v>
                </c:pt>
                <c:pt idx="787">
                  <c:v>2596.4625429043899</c:v>
                </c:pt>
                <c:pt idx="788">
                  <c:v>2603.89807580245</c:v>
                </c:pt>
                <c:pt idx="789">
                  <c:v>2602.7158618743701</c:v>
                </c:pt>
                <c:pt idx="790">
                  <c:v>2598.2477873063199</c:v>
                </c:pt>
                <c:pt idx="791">
                  <c:v>2599.0903502030901</c:v>
                </c:pt>
                <c:pt idx="792">
                  <c:v>2625.29116135199</c:v>
                </c:pt>
                <c:pt idx="793">
                  <c:v>2650.1673786470901</c:v>
                </c:pt>
                <c:pt idx="794">
                  <c:v>2670.4862821705401</c:v>
                </c:pt>
                <c:pt idx="795">
                  <c:v>2692.95998226034</c:v>
                </c:pt>
                <c:pt idx="796">
                  <c:v>2714.1864801589099</c:v>
                </c:pt>
                <c:pt idx="797">
                  <c:v>2734.11229947728</c:v>
                </c:pt>
                <c:pt idx="798">
                  <c:v>2752.73576327925</c:v>
                </c:pt>
                <c:pt idx="799">
                  <c:v>2762.3065776132698</c:v>
                </c:pt>
                <c:pt idx="800">
                  <c:v>2772.7705471347899</c:v>
                </c:pt>
                <c:pt idx="801">
                  <c:v>2779.0986126792</c:v>
                </c:pt>
                <c:pt idx="802">
                  <c:v>2784.80696279004</c:v>
                </c:pt>
                <c:pt idx="803">
                  <c:v>2773.1058089210001</c:v>
                </c:pt>
                <c:pt idx="804">
                  <c:v>2787.69486783189</c:v>
                </c:pt>
                <c:pt idx="805">
                  <c:v>2796.1990426569901</c:v>
                </c:pt>
                <c:pt idx="806">
                  <c:v>2799.1136452411001</c:v>
                </c:pt>
                <c:pt idx="807">
                  <c:v>2806.7153609167699</c:v>
                </c:pt>
                <c:pt idx="808">
                  <c:v>2817.2529677226498</c:v>
                </c:pt>
                <c:pt idx="809">
                  <c:v>2810.9571278568601</c:v>
                </c:pt>
                <c:pt idx="810">
                  <c:v>2813.0575518269902</c:v>
                </c:pt>
                <c:pt idx="811">
                  <c:v>2805.3791662378399</c:v>
                </c:pt>
                <c:pt idx="812">
                  <c:v>2807.5179044568299</c:v>
                </c:pt>
                <c:pt idx="813">
                  <c:v>2804.0404133462198</c:v>
                </c:pt>
                <c:pt idx="814">
                  <c:v>2775.6396441417</c:v>
                </c:pt>
                <c:pt idx="815">
                  <c:v>2776.7823388073698</c:v>
                </c:pt>
                <c:pt idx="816">
                  <c:v>2777.85448461755</c:v>
                </c:pt>
                <c:pt idx="817">
                  <c:v>2777.4924767781199</c:v>
                </c:pt>
                <c:pt idx="818">
                  <c:v>2775.7311321565599</c:v>
                </c:pt>
                <c:pt idx="819">
                  <c:v>2772.5894888831899</c:v>
                </c:pt>
                <c:pt idx="820">
                  <c:v>2765.3664770683799</c:v>
                </c:pt>
                <c:pt idx="821">
                  <c:v>2738.9247395208099</c:v>
                </c:pt>
                <c:pt idx="822">
                  <c:v>2740.63352899241</c:v>
                </c:pt>
                <c:pt idx="823">
                  <c:v>2739.9136175820499</c:v>
                </c:pt>
                <c:pt idx="824">
                  <c:v>2739.3840777200298</c:v>
                </c:pt>
                <c:pt idx="825">
                  <c:v>2727.7107182232398</c:v>
                </c:pt>
                <c:pt idx="826">
                  <c:v>2725.9579782687201</c:v>
                </c:pt>
                <c:pt idx="827">
                  <c:v>2727.0351398846301</c:v>
                </c:pt>
                <c:pt idx="828">
                  <c:v>2723.6558813869901</c:v>
                </c:pt>
                <c:pt idx="829">
                  <c:v>2725.8945985882001</c:v>
                </c:pt>
                <c:pt idx="830">
                  <c:v>2725.3605844210902</c:v>
                </c:pt>
                <c:pt idx="831">
                  <c:v>2722.06732915866</c:v>
                </c:pt>
                <c:pt idx="832">
                  <c:v>2723.0759737192302</c:v>
                </c:pt>
                <c:pt idx="833">
                  <c:v>2724.0645786773298</c:v>
                </c:pt>
                <c:pt idx="834">
                  <c:v>2727.9041032236501</c:v>
                </c:pt>
                <c:pt idx="835">
                  <c:v>2724.84103320648</c:v>
                </c:pt>
                <c:pt idx="836">
                  <c:v>2702.4317989974302</c:v>
                </c:pt>
                <c:pt idx="837">
                  <c:v>2677.77668607852</c:v>
                </c:pt>
                <c:pt idx="838">
                  <c:v>2682.9319839846899</c:v>
                </c:pt>
                <c:pt idx="839">
                  <c:v>2685.0023130795398</c:v>
                </c:pt>
                <c:pt idx="840">
                  <c:v>2688.69917082231</c:v>
                </c:pt>
                <c:pt idx="841">
                  <c:v>2692.2570920979801</c:v>
                </c:pt>
                <c:pt idx="842">
                  <c:v>2697.1795833936899</c:v>
                </c:pt>
                <c:pt idx="843">
                  <c:v>2697.8865462946601</c:v>
                </c:pt>
                <c:pt idx="844">
                  <c:v>2701.3666755068398</c:v>
                </c:pt>
                <c:pt idx="845">
                  <c:v>2703.4534592696</c:v>
                </c:pt>
                <c:pt idx="846">
                  <c:v>2705.4165045997902</c:v>
                </c:pt>
                <c:pt idx="847">
                  <c:v>2709.6490487756</c:v>
                </c:pt>
                <c:pt idx="848">
                  <c:v>2695.6959875099601</c:v>
                </c:pt>
                <c:pt idx="849">
                  <c:v>2698.7006691761399</c:v>
                </c:pt>
                <c:pt idx="850">
                  <c:v>2679.36021332787</c:v>
                </c:pt>
                <c:pt idx="851">
                  <c:v>2673.0589331405699</c:v>
                </c:pt>
                <c:pt idx="852">
                  <c:v>2657.1410358520302</c:v>
                </c:pt>
                <c:pt idx="853">
                  <c:v>2641.7012604633501</c:v>
                </c:pt>
                <c:pt idx="854">
                  <c:v>2637.7649358266099</c:v>
                </c:pt>
                <c:pt idx="855">
                  <c:v>2631.24582733025</c:v>
                </c:pt>
                <c:pt idx="856">
                  <c:v>2636.1779504798901</c:v>
                </c:pt>
                <c:pt idx="857">
                  <c:v>2635.7112060477102</c:v>
                </c:pt>
                <c:pt idx="858">
                  <c:v>2642.1112739954001</c:v>
                </c:pt>
                <c:pt idx="859">
                  <c:v>2617.9077522983798</c:v>
                </c:pt>
                <c:pt idx="860">
                  <c:v>2623.4102115539699</c:v>
                </c:pt>
                <c:pt idx="861">
                  <c:v>2626.2488560603101</c:v>
                </c:pt>
                <c:pt idx="862">
                  <c:v>2601.06232738979</c:v>
                </c:pt>
                <c:pt idx="863">
                  <c:v>2603.2715814984399</c:v>
                </c:pt>
                <c:pt idx="864">
                  <c:v>2606.8403643005599</c:v>
                </c:pt>
                <c:pt idx="865">
                  <c:v>2609.08453532558</c:v>
                </c:pt>
                <c:pt idx="866">
                  <c:v>2616.6786157296401</c:v>
                </c:pt>
                <c:pt idx="867">
                  <c:v>2612.3712701121899</c:v>
                </c:pt>
                <c:pt idx="868">
                  <c:v>2596.09855673436</c:v>
                </c:pt>
                <c:pt idx="869">
                  <c:v>2598.5250895023701</c:v>
                </c:pt>
                <c:pt idx="870">
                  <c:v>2593.1609172804801</c:v>
                </c:pt>
                <c:pt idx="871">
                  <c:v>2590.9273355004698</c:v>
                </c:pt>
                <c:pt idx="872">
                  <c:v>2591.9182493535</c:v>
                </c:pt>
                <c:pt idx="873">
                  <c:v>2583.8638243482601</c:v>
                </c:pt>
                <c:pt idx="874">
                  <c:v>2574.7360363040202</c:v>
                </c:pt>
                <c:pt idx="875">
                  <c:v>2576.8190697882501</c:v>
                </c:pt>
                <c:pt idx="876">
                  <c:v>2577.2168247049899</c:v>
                </c:pt>
                <c:pt idx="877">
                  <c:v>2579.0846808030501</c:v>
                </c:pt>
                <c:pt idx="878">
                  <c:v>2574.9010790480102</c:v>
                </c:pt>
                <c:pt idx="879">
                  <c:v>2575.6309145443902</c:v>
                </c:pt>
                <c:pt idx="880">
                  <c:v>2574.7948220070798</c:v>
                </c:pt>
                <c:pt idx="881">
                  <c:v>2572.3914855524699</c:v>
                </c:pt>
                <c:pt idx="882">
                  <c:v>2562.6967869291898</c:v>
                </c:pt>
                <c:pt idx="883">
                  <c:v>2556.2994843950401</c:v>
                </c:pt>
                <c:pt idx="884">
                  <c:v>2552.9571051743201</c:v>
                </c:pt>
                <c:pt idx="885">
                  <c:v>2558.8950368494302</c:v>
                </c:pt>
                <c:pt idx="886">
                  <c:v>2567.1480741722798</c:v>
                </c:pt>
                <c:pt idx="887">
                  <c:v>2569.9813808944</c:v>
                </c:pt>
                <c:pt idx="888">
                  <c:v>2555.75248955097</c:v>
                </c:pt>
                <c:pt idx="889">
                  <c:v>2551.3088035238502</c:v>
                </c:pt>
                <c:pt idx="890">
                  <c:v>2547.1121549099498</c:v>
                </c:pt>
                <c:pt idx="891">
                  <c:v>2550.7765032223401</c:v>
                </c:pt>
                <c:pt idx="892">
                  <c:v>2557.1157543264899</c:v>
                </c:pt>
                <c:pt idx="893">
                  <c:v>2552.4344633199498</c:v>
                </c:pt>
                <c:pt idx="894">
                  <c:v>2558.41301722559</c:v>
                </c:pt>
                <c:pt idx="895">
                  <c:v>2557.69482842054</c:v>
                </c:pt>
                <c:pt idx="896">
                  <c:v>2553.9283928492</c:v>
                </c:pt>
                <c:pt idx="897">
                  <c:v>2556.5171429014899</c:v>
                </c:pt>
                <c:pt idx="898">
                  <c:v>2556.0230913008199</c:v>
                </c:pt>
                <c:pt idx="899">
                  <c:v>2540.27043988278</c:v>
                </c:pt>
                <c:pt idx="900">
                  <c:v>2544.9544492660698</c:v>
                </c:pt>
                <c:pt idx="901">
                  <c:v>2551.13878093418</c:v>
                </c:pt>
                <c:pt idx="902">
                  <c:v>2542.19304035292</c:v>
                </c:pt>
                <c:pt idx="903">
                  <c:v>2548.69498524756</c:v>
                </c:pt>
                <c:pt idx="904">
                  <c:v>2553.0631114436401</c:v>
                </c:pt>
                <c:pt idx="905">
                  <c:v>2544.83983125957</c:v>
                </c:pt>
                <c:pt idx="906">
                  <c:v>2529.0123386985501</c:v>
                </c:pt>
                <c:pt idx="907">
                  <c:v>2519.4268789061798</c:v>
                </c:pt>
                <c:pt idx="908">
                  <c:v>2500.5159714609999</c:v>
                </c:pt>
                <c:pt idx="909">
                  <c:v>2489.5366907259599</c:v>
                </c:pt>
                <c:pt idx="910">
                  <c:v>2493.1382612996399</c:v>
                </c:pt>
                <c:pt idx="911">
                  <c:v>2478.52531499722</c:v>
                </c:pt>
                <c:pt idx="912">
                  <c:v>2468.5278340772902</c:v>
                </c:pt>
                <c:pt idx="913">
                  <c:v>2456.0492404585698</c:v>
                </c:pt>
                <c:pt idx="914">
                  <c:v>2461.1987883701599</c:v>
                </c:pt>
                <c:pt idx="915">
                  <c:v>2457.4378714025202</c:v>
                </c:pt>
                <c:pt idx="916">
                  <c:v>2454.03412612896</c:v>
                </c:pt>
                <c:pt idx="917">
                  <c:v>2447.6973054888199</c:v>
                </c:pt>
                <c:pt idx="918">
                  <c:v>2441.77823730098</c:v>
                </c:pt>
                <c:pt idx="919">
                  <c:v>2448.0835741237602</c:v>
                </c:pt>
                <c:pt idx="920">
                  <c:v>2459.1100269815602</c:v>
                </c:pt>
                <c:pt idx="921">
                  <c:v>2456.1832319894502</c:v>
                </c:pt>
                <c:pt idx="922">
                  <c:v>2453.6828295577402</c:v>
                </c:pt>
                <c:pt idx="923">
                  <c:v>2454.9590242405102</c:v>
                </c:pt>
                <c:pt idx="924">
                  <c:v>2454.3159907815798</c:v>
                </c:pt>
                <c:pt idx="925">
                  <c:v>2444.7186277559399</c:v>
                </c:pt>
                <c:pt idx="926">
                  <c:v>2446.2211695528199</c:v>
                </c:pt>
                <c:pt idx="927">
                  <c:v>2452.40764599264</c:v>
                </c:pt>
                <c:pt idx="928">
                  <c:v>2459.7500387319101</c:v>
                </c:pt>
                <c:pt idx="929">
                  <c:v>2466.6566805739399</c:v>
                </c:pt>
                <c:pt idx="930">
                  <c:v>2453.2506052227</c:v>
                </c:pt>
                <c:pt idx="931">
                  <c:v>2457.3520906223598</c:v>
                </c:pt>
                <c:pt idx="932">
                  <c:v>2469.2583425460102</c:v>
                </c:pt>
                <c:pt idx="933">
                  <c:v>2471.5930059236398</c:v>
                </c:pt>
                <c:pt idx="934">
                  <c:v>2458.8105362077699</c:v>
                </c:pt>
                <c:pt idx="935">
                  <c:v>2467.9809297168999</c:v>
                </c:pt>
                <c:pt idx="936">
                  <c:v>2457.0970279016301</c:v>
                </c:pt>
                <c:pt idx="937">
                  <c:v>2460.4511130685701</c:v>
                </c:pt>
                <c:pt idx="938">
                  <c:v>2453.2740223983201</c:v>
                </c:pt>
                <c:pt idx="939">
                  <c:v>2461.6694230636399</c:v>
                </c:pt>
                <c:pt idx="940">
                  <c:v>2455.7814125711002</c:v>
                </c:pt>
                <c:pt idx="941">
                  <c:v>2464.20073146909</c:v>
                </c:pt>
                <c:pt idx="942">
                  <c:v>2467.5459076805801</c:v>
                </c:pt>
                <c:pt idx="943">
                  <c:v>2464.93599842711</c:v>
                </c:pt>
                <c:pt idx="944">
                  <c:v>2456.4177855379298</c:v>
                </c:pt>
                <c:pt idx="945">
                  <c:v>2456.4177855379298</c:v>
                </c:pt>
                <c:pt idx="946">
                  <c:v>2456.4177855379298</c:v>
                </c:pt>
                <c:pt idx="947">
                  <c:v>2456.4177855379298</c:v>
                </c:pt>
                <c:pt idx="948">
                  <c:v>2456.4177855379298</c:v>
                </c:pt>
                <c:pt idx="949">
                  <c:v>2456.4177855379298</c:v>
                </c:pt>
                <c:pt idx="950">
                  <c:v>2448.7160579153001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D1D4-4F25-AA22-D70D438F0F4E}"/>
            </c:ext>
          </c:extLst>
        </c:ser>
        <c:ser>
          <c:idx val="161"/>
          <c:order val="161"/>
          <c:tx>
            <c:strRef>
              <c:f>'good-drivers'!$FG$1</c:f>
              <c:strCache>
                <c:ptCount val="1"/>
                <c:pt idx="0">
                  <c:v>montoya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'good-drivers'!$FG$2:$FG$1091</c:f>
              <c:numCache>
                <c:formatCode>General</c:formatCode>
                <c:ptCount val="1090"/>
                <c:pt idx="652">
                  <c:v>1995.9045340693699</c:v>
                </c:pt>
                <c:pt idx="653">
                  <c:v>1986.1950095750999</c:v>
                </c:pt>
                <c:pt idx="654">
                  <c:v>1981.5689199891401</c:v>
                </c:pt>
                <c:pt idx="655">
                  <c:v>1980.1377083914599</c:v>
                </c:pt>
                <c:pt idx="656">
                  <c:v>1996.84333954882</c:v>
                </c:pt>
                <c:pt idx="657">
                  <c:v>1994.7355679365501</c:v>
                </c:pt>
                <c:pt idx="658">
                  <c:v>1982.31900816911</c:v>
                </c:pt>
                <c:pt idx="659">
                  <c:v>1978.2258089546301</c:v>
                </c:pt>
                <c:pt idx="660">
                  <c:v>1995.270488036</c:v>
                </c:pt>
                <c:pt idx="661">
                  <c:v>1985.6016046006</c:v>
                </c:pt>
                <c:pt idx="662">
                  <c:v>1999.10600977739</c:v>
                </c:pt>
                <c:pt idx="663">
                  <c:v>1997.10605421027</c:v>
                </c:pt>
                <c:pt idx="664">
                  <c:v>2004.0123022776099</c:v>
                </c:pt>
                <c:pt idx="665">
                  <c:v>1998.4723274862899</c:v>
                </c:pt>
                <c:pt idx="666">
                  <c:v>2016.1538553744899</c:v>
                </c:pt>
                <c:pt idx="667">
                  <c:v>2006.9334090279101</c:v>
                </c:pt>
                <c:pt idx="668">
                  <c:v>2022.8907839906001</c:v>
                </c:pt>
                <c:pt idx="669">
                  <c:v>2036.68718971112</c:v>
                </c:pt>
                <c:pt idx="670">
                  <c:v>2050.0187387748101</c:v>
                </c:pt>
                <c:pt idx="671">
                  <c:v>2057.8092524961198</c:v>
                </c:pt>
                <c:pt idx="672">
                  <c:v>2066.5380293267299</c:v>
                </c:pt>
                <c:pt idx="673">
                  <c:v>2077.98802714458</c:v>
                </c:pt>
                <c:pt idx="674">
                  <c:v>2087.4555256008098</c:v>
                </c:pt>
                <c:pt idx="675">
                  <c:v>2075.1960204380898</c:v>
                </c:pt>
                <c:pt idx="676">
                  <c:v>2065.0113383210301</c:v>
                </c:pt>
                <c:pt idx="677">
                  <c:v>2049.39188931428</c:v>
                </c:pt>
                <c:pt idx="678">
                  <c:v>2060.5002422442499</c:v>
                </c:pt>
                <c:pt idx="679">
                  <c:v>2069.72352016678</c:v>
                </c:pt>
                <c:pt idx="680">
                  <c:v>2081.66234831778</c:v>
                </c:pt>
                <c:pt idx="681">
                  <c:v>2078.0780598372899</c:v>
                </c:pt>
                <c:pt idx="682">
                  <c:v>2088.2592317345102</c:v>
                </c:pt>
                <c:pt idx="683">
                  <c:v>2079.59178196737</c:v>
                </c:pt>
                <c:pt idx="684">
                  <c:v>2088.85541389235</c:v>
                </c:pt>
                <c:pt idx="685">
                  <c:v>2097.9570320110001</c:v>
                </c:pt>
                <c:pt idx="686">
                  <c:v>2109.97096060893</c:v>
                </c:pt>
                <c:pt idx="687">
                  <c:v>2104.5314503914901</c:v>
                </c:pt>
                <c:pt idx="688">
                  <c:v>2094.2406312486701</c:v>
                </c:pt>
                <c:pt idx="689">
                  <c:v>2097.73604081436</c:v>
                </c:pt>
                <c:pt idx="690">
                  <c:v>2106.22885715148</c:v>
                </c:pt>
                <c:pt idx="691">
                  <c:v>2092.39074726434</c:v>
                </c:pt>
                <c:pt idx="692">
                  <c:v>2106.2520699752899</c:v>
                </c:pt>
                <c:pt idx="693">
                  <c:v>2116.1242577589001</c:v>
                </c:pt>
                <c:pt idx="694">
                  <c:v>2127.16320464822</c:v>
                </c:pt>
                <c:pt idx="695">
                  <c:v>2137.57666281809</c:v>
                </c:pt>
                <c:pt idx="696">
                  <c:v>2147.4918960682398</c:v>
                </c:pt>
                <c:pt idx="697">
                  <c:v>2158.8986621777899</c:v>
                </c:pt>
                <c:pt idx="698">
                  <c:v>2166.52925291679</c:v>
                </c:pt>
                <c:pt idx="699">
                  <c:v>2175.0905780233602</c:v>
                </c:pt>
                <c:pt idx="700">
                  <c:v>2176.9151898628902</c:v>
                </c:pt>
                <c:pt idx="701">
                  <c:v>2155.1614254896199</c:v>
                </c:pt>
                <c:pt idx="702">
                  <c:v>2159.5617284615701</c:v>
                </c:pt>
                <c:pt idx="703">
                  <c:v>2168.8892246361502</c:v>
                </c:pt>
                <c:pt idx="704">
                  <c:v>2159.7332021751699</c:v>
                </c:pt>
                <c:pt idx="705">
                  <c:v>2167.9052624144301</c:v>
                </c:pt>
                <c:pt idx="706">
                  <c:v>2155.67869559668</c:v>
                </c:pt>
                <c:pt idx="707">
                  <c:v>2162.7023276477698</c:v>
                </c:pt>
                <c:pt idx="708">
                  <c:v>2162.72045941035</c:v>
                </c:pt>
                <c:pt idx="709">
                  <c:v>2146.3783861155898</c:v>
                </c:pt>
                <c:pt idx="710">
                  <c:v>2142.9677030037501</c:v>
                </c:pt>
                <c:pt idx="711">
                  <c:v>2145.09158036803</c:v>
                </c:pt>
                <c:pt idx="712">
                  <c:v>2152.4266727961999</c:v>
                </c:pt>
                <c:pt idx="713">
                  <c:v>2159.6522418709501</c:v>
                </c:pt>
                <c:pt idx="714">
                  <c:v>2168.1995769585001</c:v>
                </c:pt>
                <c:pt idx="715">
                  <c:v>2162.96216305503</c:v>
                </c:pt>
                <c:pt idx="716">
                  <c:v>2170.0093116099501</c:v>
                </c:pt>
                <c:pt idx="717">
                  <c:v>2176.9848715051498</c:v>
                </c:pt>
                <c:pt idx="718">
                  <c:v>2180.6347665703702</c:v>
                </c:pt>
                <c:pt idx="719">
                  <c:v>2193.8829351180202</c:v>
                </c:pt>
                <c:pt idx="720">
                  <c:v>2201.17036607413</c:v>
                </c:pt>
                <c:pt idx="721">
                  <c:v>2211.0621386204498</c:v>
                </c:pt>
                <c:pt idx="722">
                  <c:v>2211.0621386204498</c:v>
                </c:pt>
                <c:pt idx="723">
                  <c:v>2211.0621386204498</c:v>
                </c:pt>
                <c:pt idx="724">
                  <c:v>2213.64538355677</c:v>
                </c:pt>
                <c:pt idx="725">
                  <c:v>2219.4931817308102</c:v>
                </c:pt>
                <c:pt idx="726">
                  <c:v>2222.2270654491699</c:v>
                </c:pt>
                <c:pt idx="727">
                  <c:v>2203.0677291443999</c:v>
                </c:pt>
                <c:pt idx="728">
                  <c:v>2193.02923129692</c:v>
                </c:pt>
                <c:pt idx="729">
                  <c:v>2181.7416448458998</c:v>
                </c:pt>
                <c:pt idx="730">
                  <c:v>2196.1397386190001</c:v>
                </c:pt>
                <c:pt idx="731">
                  <c:v>2208.13200674051</c:v>
                </c:pt>
                <c:pt idx="732">
                  <c:v>2194.6653141493098</c:v>
                </c:pt>
                <c:pt idx="733">
                  <c:v>2205.2893207798302</c:v>
                </c:pt>
                <c:pt idx="734">
                  <c:v>2218.4090784230398</c:v>
                </c:pt>
                <c:pt idx="735">
                  <c:v>2209.0169580009901</c:v>
                </c:pt>
                <c:pt idx="736">
                  <c:v>2221.6969079543601</c:v>
                </c:pt>
                <c:pt idx="737">
                  <c:v>2203.4789352314101</c:v>
                </c:pt>
                <c:pt idx="738">
                  <c:v>2185.9614605581501</c:v>
                </c:pt>
                <c:pt idx="739">
                  <c:v>2189.9625951060898</c:v>
                </c:pt>
                <c:pt idx="740">
                  <c:v>2195.2989712497701</c:v>
                </c:pt>
                <c:pt idx="741">
                  <c:v>2185.5530118123202</c:v>
                </c:pt>
                <c:pt idx="742">
                  <c:v>2192.7144797066799</c:v>
                </c:pt>
                <c:pt idx="743">
                  <c:v>2181.4404979030301</c:v>
                </c:pt>
                <c:pt idx="744">
                  <c:v>2161.5740807560801</c:v>
                </c:pt>
                <c:pt idx="745">
                  <c:v>2171.6671865319699</c:v>
                </c:pt>
                <c:pt idx="746">
                  <c:v>2175.5788902479799</c:v>
                </c:pt>
                <c:pt idx="747">
                  <c:v>2161.1297513519899</c:v>
                </c:pt>
                <c:pt idx="748">
                  <c:v>2147.4191333383201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D1D4-4F25-AA22-D70D438F0F4E}"/>
            </c:ext>
          </c:extLst>
        </c:ser>
        <c:ser>
          <c:idx val="162"/>
          <c:order val="162"/>
          <c:tx>
            <c:strRef>
              <c:f>'good-drivers'!$FH$1</c:f>
              <c:strCache>
                <c:ptCount val="1"/>
                <c:pt idx="0">
                  <c:v>mcnish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'good-drivers'!$FH$2:$FH$1091</c:f>
              <c:numCache>
                <c:formatCode>General</c:formatCode>
                <c:ptCount val="1090"/>
                <c:pt idx="669">
                  <c:v>1998.5164981964699</c:v>
                </c:pt>
                <c:pt idx="670">
                  <c:v>2019.82951299912</c:v>
                </c:pt>
                <c:pt idx="671">
                  <c:v>2025.64887497518</c:v>
                </c:pt>
                <c:pt idx="672">
                  <c:v>2025.2242439618301</c:v>
                </c:pt>
                <c:pt idx="673">
                  <c:v>2044.6509117514199</c:v>
                </c:pt>
                <c:pt idx="674">
                  <c:v>2062.2677924115701</c:v>
                </c:pt>
                <c:pt idx="675">
                  <c:v>2059.8160458603502</c:v>
                </c:pt>
                <c:pt idx="676">
                  <c:v>2065.0011390776199</c:v>
                </c:pt>
                <c:pt idx="677">
                  <c:v>2074.7479627726998</c:v>
                </c:pt>
                <c:pt idx="678">
                  <c:v>2072.2626236628098</c:v>
                </c:pt>
                <c:pt idx="679">
                  <c:v>2086.58041681431</c:v>
                </c:pt>
                <c:pt idx="680">
                  <c:v>2088.7983177045598</c:v>
                </c:pt>
                <c:pt idx="681">
                  <c:v>2096.3460567041502</c:v>
                </c:pt>
                <c:pt idx="682">
                  <c:v>2112.2675011443898</c:v>
                </c:pt>
                <c:pt idx="683">
                  <c:v>2111.0932566073602</c:v>
                </c:pt>
                <c:pt idx="684">
                  <c:v>2116.6960260443402</c:v>
                </c:pt>
                <c:pt idx="685">
                  <c:v>2113.7757845972901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D1D4-4F25-AA22-D70D438F0F4E}"/>
            </c:ext>
          </c:extLst>
        </c:ser>
        <c:ser>
          <c:idx val="163"/>
          <c:order val="163"/>
          <c:tx>
            <c:strRef>
              <c:f>'good-drivers'!$FI$1</c:f>
              <c:strCache>
                <c:ptCount val="1"/>
                <c:pt idx="0">
                  <c:v>massa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'good-drivers'!$FI$2:$FI$1091</c:f>
              <c:numCache>
                <c:formatCode>General</c:formatCode>
                <c:ptCount val="1090"/>
                <c:pt idx="669">
                  <c:v>1994.96737729853</c:v>
                </c:pt>
                <c:pt idx="670">
                  <c:v>2008.5961372701599</c:v>
                </c:pt>
                <c:pt idx="671">
                  <c:v>2006.1154772070399</c:v>
                </c:pt>
                <c:pt idx="672">
                  <c:v>2015.9582791140299</c:v>
                </c:pt>
                <c:pt idx="673">
                  <c:v>2030.0958994136199</c:v>
                </c:pt>
                <c:pt idx="674">
                  <c:v>2022.0359516971801</c:v>
                </c:pt>
                <c:pt idx="675">
                  <c:v>2022.22935933347</c:v>
                </c:pt>
                <c:pt idx="676">
                  <c:v>2030.0252542723799</c:v>
                </c:pt>
                <c:pt idx="677">
                  <c:v>2042.2300834294699</c:v>
                </c:pt>
                <c:pt idx="678">
                  <c:v>2048.8958653661798</c:v>
                </c:pt>
                <c:pt idx="679">
                  <c:v>2048.0959580715298</c:v>
                </c:pt>
                <c:pt idx="680">
                  <c:v>2057.69033519093</c:v>
                </c:pt>
                <c:pt idx="681">
                  <c:v>2066.6209758861801</c:v>
                </c:pt>
                <c:pt idx="682">
                  <c:v>2061.8665532918099</c:v>
                </c:pt>
                <c:pt idx="683">
                  <c:v>2054.1775198440801</c:v>
                </c:pt>
                <c:pt idx="684">
                  <c:v>2054.1775198440801</c:v>
                </c:pt>
                <c:pt idx="685">
                  <c:v>2043.73717610779</c:v>
                </c:pt>
                <c:pt idx="686">
                  <c:v>2043.73717610779</c:v>
                </c:pt>
                <c:pt idx="687">
                  <c:v>2043.73717610779</c:v>
                </c:pt>
                <c:pt idx="688">
                  <c:v>2043.73717610779</c:v>
                </c:pt>
                <c:pt idx="689">
                  <c:v>2043.73717610779</c:v>
                </c:pt>
                <c:pt idx="690">
                  <c:v>2043.73717610779</c:v>
                </c:pt>
                <c:pt idx="691">
                  <c:v>2043.73717610779</c:v>
                </c:pt>
                <c:pt idx="692">
                  <c:v>2043.73717610779</c:v>
                </c:pt>
                <c:pt idx="693">
                  <c:v>2043.73717610779</c:v>
                </c:pt>
                <c:pt idx="694">
                  <c:v>2043.73717610779</c:v>
                </c:pt>
                <c:pt idx="695">
                  <c:v>2043.73717610779</c:v>
                </c:pt>
                <c:pt idx="696">
                  <c:v>2043.73717610779</c:v>
                </c:pt>
                <c:pt idx="697">
                  <c:v>2043.73717610779</c:v>
                </c:pt>
                <c:pt idx="698">
                  <c:v>2043.73717610779</c:v>
                </c:pt>
                <c:pt idx="699">
                  <c:v>2043.73717610779</c:v>
                </c:pt>
                <c:pt idx="700">
                  <c:v>2043.73717610779</c:v>
                </c:pt>
                <c:pt idx="701">
                  <c:v>2043.73717610779</c:v>
                </c:pt>
                <c:pt idx="702">
                  <c:v>2041.45744837809</c:v>
                </c:pt>
                <c:pt idx="703">
                  <c:v>2051.1557183383002</c:v>
                </c:pt>
                <c:pt idx="704">
                  <c:v>2053.7646040833602</c:v>
                </c:pt>
                <c:pt idx="705">
                  <c:v>2059.6704365775699</c:v>
                </c:pt>
                <c:pt idx="706">
                  <c:v>2067.1115264034902</c:v>
                </c:pt>
                <c:pt idx="707">
                  <c:v>2081.0112081963598</c:v>
                </c:pt>
                <c:pt idx="708">
                  <c:v>2087.7683660211101</c:v>
                </c:pt>
                <c:pt idx="709">
                  <c:v>2090.7982168804001</c:v>
                </c:pt>
                <c:pt idx="710">
                  <c:v>2081.7490642125699</c:v>
                </c:pt>
                <c:pt idx="711">
                  <c:v>2081.5704577248198</c:v>
                </c:pt>
                <c:pt idx="712">
                  <c:v>2088.3935785185099</c:v>
                </c:pt>
                <c:pt idx="713">
                  <c:v>2088.1801162291599</c:v>
                </c:pt>
                <c:pt idx="714">
                  <c:v>2077.89552871454</c:v>
                </c:pt>
                <c:pt idx="715">
                  <c:v>2093.4210369869902</c:v>
                </c:pt>
                <c:pt idx="716">
                  <c:v>2094.7379089566298</c:v>
                </c:pt>
                <c:pt idx="717">
                  <c:v>2102.99749096294</c:v>
                </c:pt>
                <c:pt idx="718">
                  <c:v>2109.1854413574601</c:v>
                </c:pt>
                <c:pt idx="719">
                  <c:v>2116.6282128881098</c:v>
                </c:pt>
                <c:pt idx="720">
                  <c:v>2120.2202912606599</c:v>
                </c:pt>
                <c:pt idx="721">
                  <c:v>2123.5183601263302</c:v>
                </c:pt>
                <c:pt idx="722">
                  <c:v>2132.0245576063699</c:v>
                </c:pt>
                <c:pt idx="723">
                  <c:v>2134.7085244610998</c:v>
                </c:pt>
                <c:pt idx="724">
                  <c:v>2133.8884568181402</c:v>
                </c:pt>
                <c:pt idx="725">
                  <c:v>2137.04385416481</c:v>
                </c:pt>
                <c:pt idx="726">
                  <c:v>2133.3338127623401</c:v>
                </c:pt>
                <c:pt idx="727">
                  <c:v>2146.85767582365</c:v>
                </c:pt>
                <c:pt idx="728">
                  <c:v>2142.9631507584299</c:v>
                </c:pt>
                <c:pt idx="729">
                  <c:v>2131.0535470109598</c:v>
                </c:pt>
                <c:pt idx="730">
                  <c:v>2134.9300082824202</c:v>
                </c:pt>
                <c:pt idx="731">
                  <c:v>2142.31161795362</c:v>
                </c:pt>
                <c:pt idx="732">
                  <c:v>2139.4366160761801</c:v>
                </c:pt>
                <c:pt idx="733">
                  <c:v>2128.5875031540299</c:v>
                </c:pt>
                <c:pt idx="734">
                  <c:v>2135.0029973003798</c:v>
                </c:pt>
                <c:pt idx="735">
                  <c:v>2139.6138123595802</c:v>
                </c:pt>
                <c:pt idx="736">
                  <c:v>2142.1656361197702</c:v>
                </c:pt>
                <c:pt idx="737">
                  <c:v>2146.54697432185</c:v>
                </c:pt>
                <c:pt idx="738">
                  <c:v>2157.56986990312</c:v>
                </c:pt>
                <c:pt idx="739">
                  <c:v>2161.3781757002598</c:v>
                </c:pt>
                <c:pt idx="740">
                  <c:v>2171.0554328206299</c:v>
                </c:pt>
                <c:pt idx="741">
                  <c:v>2154.3219988556002</c:v>
                </c:pt>
                <c:pt idx="742">
                  <c:v>2165.9780440593399</c:v>
                </c:pt>
                <c:pt idx="743">
                  <c:v>2178.6615211776402</c:v>
                </c:pt>
                <c:pt idx="744">
                  <c:v>2189.1835924418601</c:v>
                </c:pt>
                <c:pt idx="745">
                  <c:v>2191.6181587890701</c:v>
                </c:pt>
                <c:pt idx="746">
                  <c:v>2200.01596394736</c:v>
                </c:pt>
                <c:pt idx="747">
                  <c:v>2208.1333761922901</c:v>
                </c:pt>
                <c:pt idx="748">
                  <c:v>2220.5173500435399</c:v>
                </c:pt>
                <c:pt idx="749">
                  <c:v>2230.9803124203199</c:v>
                </c:pt>
                <c:pt idx="750">
                  <c:v>2242.57141803578</c:v>
                </c:pt>
                <c:pt idx="751">
                  <c:v>2245.9630734235702</c:v>
                </c:pt>
                <c:pt idx="752">
                  <c:v>2258.1979447417302</c:v>
                </c:pt>
                <c:pt idx="753">
                  <c:v>2257.7788825861098</c:v>
                </c:pt>
                <c:pt idx="754">
                  <c:v>2243.3990445574</c:v>
                </c:pt>
                <c:pt idx="755">
                  <c:v>2254.0159133652401</c:v>
                </c:pt>
                <c:pt idx="756">
                  <c:v>2266.1599783684101</c:v>
                </c:pt>
                <c:pt idx="757">
                  <c:v>2268.4612539118002</c:v>
                </c:pt>
                <c:pt idx="758">
                  <c:v>2272.2272269478799</c:v>
                </c:pt>
                <c:pt idx="759">
                  <c:v>2282.0417998299599</c:v>
                </c:pt>
                <c:pt idx="760">
                  <c:v>2291.4923829233899</c:v>
                </c:pt>
                <c:pt idx="761">
                  <c:v>2297.8426245886099</c:v>
                </c:pt>
                <c:pt idx="762">
                  <c:v>2276.7176493666102</c:v>
                </c:pt>
                <c:pt idx="763">
                  <c:v>2283.7570833764898</c:v>
                </c:pt>
                <c:pt idx="764">
                  <c:v>2292.13432472149</c:v>
                </c:pt>
                <c:pt idx="765">
                  <c:v>2295.5651500433801</c:v>
                </c:pt>
                <c:pt idx="766">
                  <c:v>2303.4670112921899</c:v>
                </c:pt>
                <c:pt idx="767">
                  <c:v>2294.5282824088999</c:v>
                </c:pt>
                <c:pt idx="768">
                  <c:v>2304.2634258138301</c:v>
                </c:pt>
                <c:pt idx="769">
                  <c:v>2283.2036760580299</c:v>
                </c:pt>
                <c:pt idx="770">
                  <c:v>2292.0415427390899</c:v>
                </c:pt>
                <c:pt idx="771">
                  <c:v>2294.3829700666101</c:v>
                </c:pt>
                <c:pt idx="772">
                  <c:v>2301.0029233113</c:v>
                </c:pt>
                <c:pt idx="773">
                  <c:v>2308.72996734665</c:v>
                </c:pt>
                <c:pt idx="774">
                  <c:v>2298.6067633739699</c:v>
                </c:pt>
                <c:pt idx="775">
                  <c:v>2279.88200084142</c:v>
                </c:pt>
                <c:pt idx="776">
                  <c:v>2289.3146064758898</c:v>
                </c:pt>
                <c:pt idx="777">
                  <c:v>2296.8155257670001</c:v>
                </c:pt>
                <c:pt idx="778">
                  <c:v>2305.9439539853402</c:v>
                </c:pt>
                <c:pt idx="779">
                  <c:v>2311.44438896986</c:v>
                </c:pt>
                <c:pt idx="780">
                  <c:v>2313.47755956326</c:v>
                </c:pt>
                <c:pt idx="781">
                  <c:v>2322.3752882068002</c:v>
                </c:pt>
                <c:pt idx="782">
                  <c:v>2310.7424343263701</c:v>
                </c:pt>
                <c:pt idx="783">
                  <c:v>2316.4723730679898</c:v>
                </c:pt>
                <c:pt idx="784">
                  <c:v>2298.52930519968</c:v>
                </c:pt>
                <c:pt idx="785">
                  <c:v>2308.32437033118</c:v>
                </c:pt>
                <c:pt idx="786">
                  <c:v>2318.0282636448001</c:v>
                </c:pt>
                <c:pt idx="787">
                  <c:v>2319.2463095254998</c:v>
                </c:pt>
                <c:pt idx="788">
                  <c:v>2308.8240596646901</c:v>
                </c:pt>
                <c:pt idx="789">
                  <c:v>2309.1769581651602</c:v>
                </c:pt>
                <c:pt idx="790">
                  <c:v>2317.85786610586</c:v>
                </c:pt>
                <c:pt idx="791">
                  <c:v>2327.86233685867</c:v>
                </c:pt>
                <c:pt idx="792">
                  <c:v>2311.7328609330998</c:v>
                </c:pt>
                <c:pt idx="793">
                  <c:v>2307.9863208142901</c:v>
                </c:pt>
                <c:pt idx="794">
                  <c:v>2287.6648362789501</c:v>
                </c:pt>
                <c:pt idx="795">
                  <c:v>2276.5742403782401</c:v>
                </c:pt>
                <c:pt idx="796">
                  <c:v>2279.3521841377601</c:v>
                </c:pt>
                <c:pt idx="797">
                  <c:v>2285.5821030817401</c:v>
                </c:pt>
                <c:pt idx="798">
                  <c:v>2287.9698854787098</c:v>
                </c:pt>
                <c:pt idx="799">
                  <c:v>2293.7065354615702</c:v>
                </c:pt>
                <c:pt idx="800">
                  <c:v>2300.8623292068701</c:v>
                </c:pt>
                <c:pt idx="801">
                  <c:v>2279.3570560572298</c:v>
                </c:pt>
                <c:pt idx="802">
                  <c:v>2279.3570560572298</c:v>
                </c:pt>
                <c:pt idx="803">
                  <c:v>2279.3570560572298</c:v>
                </c:pt>
                <c:pt idx="804">
                  <c:v>2279.3570560572298</c:v>
                </c:pt>
                <c:pt idx="805">
                  <c:v>2279.3570560572298</c:v>
                </c:pt>
                <c:pt idx="806">
                  <c:v>2279.3570560572298</c:v>
                </c:pt>
                <c:pt idx="807">
                  <c:v>2279.3570560572298</c:v>
                </c:pt>
                <c:pt idx="808">
                  <c:v>2279.3570560572298</c:v>
                </c:pt>
                <c:pt idx="809">
                  <c:v>2294.4473962884299</c:v>
                </c:pt>
                <c:pt idx="810">
                  <c:v>2307.2214098377899</c:v>
                </c:pt>
                <c:pt idx="811">
                  <c:v>2313.7948314919499</c:v>
                </c:pt>
                <c:pt idx="812">
                  <c:v>2317.33425730724</c:v>
                </c:pt>
                <c:pt idx="813">
                  <c:v>2324.9359691080199</c:v>
                </c:pt>
                <c:pt idx="814">
                  <c:v>2334.8119265309301</c:v>
                </c:pt>
                <c:pt idx="815">
                  <c:v>2339.5633081604001</c:v>
                </c:pt>
                <c:pt idx="816">
                  <c:v>2333.0902828394801</c:v>
                </c:pt>
                <c:pt idx="817">
                  <c:v>2332.5387860505698</c:v>
                </c:pt>
                <c:pt idx="818">
                  <c:v>2326.61151914432</c:v>
                </c:pt>
                <c:pt idx="819">
                  <c:v>2339.3476797252501</c:v>
                </c:pt>
                <c:pt idx="820">
                  <c:v>2348.6982700644598</c:v>
                </c:pt>
                <c:pt idx="821">
                  <c:v>2357.4047489427999</c:v>
                </c:pt>
                <c:pt idx="822">
                  <c:v>2367.1169607618499</c:v>
                </c:pt>
                <c:pt idx="823">
                  <c:v>2369.6682254433499</c:v>
                </c:pt>
                <c:pt idx="824">
                  <c:v>2353.9381714392598</c:v>
                </c:pt>
                <c:pt idx="825">
                  <c:v>2363.9679853694702</c:v>
                </c:pt>
                <c:pt idx="826">
                  <c:v>2356.6733443877201</c:v>
                </c:pt>
                <c:pt idx="827">
                  <c:v>2356.7343580853799</c:v>
                </c:pt>
                <c:pt idx="828">
                  <c:v>2360.6976089985701</c:v>
                </c:pt>
                <c:pt idx="829">
                  <c:v>2367.3173787516198</c:v>
                </c:pt>
                <c:pt idx="830">
                  <c:v>2372.37048015658</c:v>
                </c:pt>
                <c:pt idx="831">
                  <c:v>2370.468396963</c:v>
                </c:pt>
                <c:pt idx="832">
                  <c:v>2353.4613021700002</c:v>
                </c:pt>
                <c:pt idx="833">
                  <c:v>2338.7869653561002</c:v>
                </c:pt>
                <c:pt idx="834">
                  <c:v>2345.7920007722701</c:v>
                </c:pt>
                <c:pt idx="835">
                  <c:v>2354.12390620121</c:v>
                </c:pt>
                <c:pt idx="836">
                  <c:v>2362.1426139625601</c:v>
                </c:pt>
                <c:pt idx="837">
                  <c:v>2369.6143107851399</c:v>
                </c:pt>
                <c:pt idx="838">
                  <c:v>2375.21340176893</c:v>
                </c:pt>
                <c:pt idx="839">
                  <c:v>2377.57655975942</c:v>
                </c:pt>
                <c:pt idx="840">
                  <c:v>2382.66988460537</c:v>
                </c:pt>
                <c:pt idx="841">
                  <c:v>2383.36447636517</c:v>
                </c:pt>
                <c:pt idx="842">
                  <c:v>2386.98316116655</c:v>
                </c:pt>
                <c:pt idx="843">
                  <c:v>2391.9845441939401</c:v>
                </c:pt>
                <c:pt idx="844">
                  <c:v>2377.4442369666099</c:v>
                </c:pt>
                <c:pt idx="845">
                  <c:v>2384.57411065616</c:v>
                </c:pt>
                <c:pt idx="846">
                  <c:v>2391.3599611085901</c:v>
                </c:pt>
                <c:pt idx="847">
                  <c:v>2379.9936773293598</c:v>
                </c:pt>
                <c:pt idx="848">
                  <c:v>2372.0763526238102</c:v>
                </c:pt>
                <c:pt idx="849">
                  <c:v>2367.11985266992</c:v>
                </c:pt>
                <c:pt idx="850">
                  <c:v>2368.1769353849299</c:v>
                </c:pt>
                <c:pt idx="851">
                  <c:v>2360.81404825031</c:v>
                </c:pt>
                <c:pt idx="852">
                  <c:v>2366.1205189401599</c:v>
                </c:pt>
                <c:pt idx="853">
                  <c:v>2365.61308997683</c:v>
                </c:pt>
                <c:pt idx="854">
                  <c:v>2356.77746573992</c:v>
                </c:pt>
                <c:pt idx="855">
                  <c:v>2364.7476774011002</c:v>
                </c:pt>
                <c:pt idx="856">
                  <c:v>2361.2827261689799</c:v>
                </c:pt>
                <c:pt idx="857">
                  <c:v>2362.0993847147702</c:v>
                </c:pt>
                <c:pt idx="858">
                  <c:v>2368.5143602446001</c:v>
                </c:pt>
                <c:pt idx="859">
                  <c:v>2376.4007695197201</c:v>
                </c:pt>
                <c:pt idx="860">
                  <c:v>2378.0327991941899</c:v>
                </c:pt>
                <c:pt idx="861">
                  <c:v>2387.9060215859299</c:v>
                </c:pt>
                <c:pt idx="862">
                  <c:v>2394.9995348263401</c:v>
                </c:pt>
                <c:pt idx="863">
                  <c:v>2398.94128975078</c:v>
                </c:pt>
                <c:pt idx="864">
                  <c:v>2401.43634050737</c:v>
                </c:pt>
                <c:pt idx="865">
                  <c:v>2407.8649955103001</c:v>
                </c:pt>
                <c:pt idx="866">
                  <c:v>2415.4212133497999</c:v>
                </c:pt>
                <c:pt idx="867">
                  <c:v>2421.2179498814398</c:v>
                </c:pt>
                <c:pt idx="868">
                  <c:v>2425.2966865202902</c:v>
                </c:pt>
                <c:pt idx="869">
                  <c:v>2428.0017707371499</c:v>
                </c:pt>
                <c:pt idx="870">
                  <c:v>2416.7522971829699</c:v>
                </c:pt>
                <c:pt idx="871">
                  <c:v>2424.4252127477098</c:v>
                </c:pt>
                <c:pt idx="872">
                  <c:v>2404.4210177216401</c:v>
                </c:pt>
                <c:pt idx="873">
                  <c:v>2405.2601489933199</c:v>
                </c:pt>
                <c:pt idx="874">
                  <c:v>2409.20610478249</c:v>
                </c:pt>
                <c:pt idx="875">
                  <c:v>2388.5072566628501</c:v>
                </c:pt>
                <c:pt idx="876">
                  <c:v>2390.1542224109799</c:v>
                </c:pt>
                <c:pt idx="877">
                  <c:v>2393.32681630463</c:v>
                </c:pt>
                <c:pt idx="878">
                  <c:v>2401.02904740754</c:v>
                </c:pt>
                <c:pt idx="879">
                  <c:v>2405.44271892397</c:v>
                </c:pt>
                <c:pt idx="880">
                  <c:v>2405.13244005053</c:v>
                </c:pt>
                <c:pt idx="881">
                  <c:v>2403.34587970652</c:v>
                </c:pt>
                <c:pt idx="882">
                  <c:v>2410.9386126077702</c:v>
                </c:pt>
                <c:pt idx="883">
                  <c:v>2412.2960665575101</c:v>
                </c:pt>
                <c:pt idx="884">
                  <c:v>2405.7879672418098</c:v>
                </c:pt>
                <c:pt idx="885">
                  <c:v>2408.8747489765001</c:v>
                </c:pt>
                <c:pt idx="886">
                  <c:v>2396.06998026563</c:v>
                </c:pt>
                <c:pt idx="887">
                  <c:v>2403.2909578039298</c:v>
                </c:pt>
                <c:pt idx="888">
                  <c:v>2409.9551735677101</c:v>
                </c:pt>
                <c:pt idx="889">
                  <c:v>2403.8356686925099</c:v>
                </c:pt>
                <c:pt idx="890">
                  <c:v>2400.9619035055198</c:v>
                </c:pt>
                <c:pt idx="891">
                  <c:v>2407.2524473731901</c:v>
                </c:pt>
                <c:pt idx="892">
                  <c:v>2405.6196978585899</c:v>
                </c:pt>
                <c:pt idx="893">
                  <c:v>2416.1588462801001</c:v>
                </c:pt>
                <c:pt idx="894">
                  <c:v>2399.9680811861699</c:v>
                </c:pt>
                <c:pt idx="895">
                  <c:v>2382.5633881459498</c:v>
                </c:pt>
                <c:pt idx="896">
                  <c:v>2391.70662060322</c:v>
                </c:pt>
                <c:pt idx="897">
                  <c:v>2388.2495758319001</c:v>
                </c:pt>
                <c:pt idx="898">
                  <c:v>2400.0724303127199</c:v>
                </c:pt>
                <c:pt idx="899">
                  <c:v>2408.1152473155698</c:v>
                </c:pt>
                <c:pt idx="900">
                  <c:v>2412.74430223134</c:v>
                </c:pt>
                <c:pt idx="901">
                  <c:v>2410.58806605371</c:v>
                </c:pt>
                <c:pt idx="902">
                  <c:v>2420.0628979170701</c:v>
                </c:pt>
                <c:pt idx="903">
                  <c:v>2430.88790826479</c:v>
                </c:pt>
                <c:pt idx="904">
                  <c:v>2442.6009397313601</c:v>
                </c:pt>
                <c:pt idx="905">
                  <c:v>2449.3152376073799</c:v>
                </c:pt>
                <c:pt idx="906">
                  <c:v>2453.2015564867202</c:v>
                </c:pt>
                <c:pt idx="907">
                  <c:v>2458.5002077915401</c:v>
                </c:pt>
                <c:pt idx="908">
                  <c:v>2455.1582230735398</c:v>
                </c:pt>
                <c:pt idx="909">
                  <c:v>2458.6816054247101</c:v>
                </c:pt>
                <c:pt idx="910">
                  <c:v>2446.8690624900701</c:v>
                </c:pt>
                <c:pt idx="911">
                  <c:v>2451.0556107480002</c:v>
                </c:pt>
                <c:pt idx="912">
                  <c:v>2460.0576155298299</c:v>
                </c:pt>
                <c:pt idx="913">
                  <c:v>2466.8892041577901</c:v>
                </c:pt>
                <c:pt idx="914">
                  <c:v>2460.0077598472199</c:v>
                </c:pt>
                <c:pt idx="915">
                  <c:v>2463.6076912880098</c:v>
                </c:pt>
                <c:pt idx="916">
                  <c:v>2472.1777686734799</c:v>
                </c:pt>
                <c:pt idx="917">
                  <c:v>2453.2789140375198</c:v>
                </c:pt>
                <c:pt idx="918">
                  <c:v>2438.4454096536101</c:v>
                </c:pt>
                <c:pt idx="919">
                  <c:v>2446.2678467311698</c:v>
                </c:pt>
                <c:pt idx="920">
                  <c:v>2431.8822003498799</c:v>
                </c:pt>
                <c:pt idx="921">
                  <c:v>2437.0683824951202</c:v>
                </c:pt>
                <c:pt idx="922">
                  <c:v>2418.22970436278</c:v>
                </c:pt>
                <c:pt idx="923">
                  <c:v>2420.5747654526399</c:v>
                </c:pt>
                <c:pt idx="924">
                  <c:v>2427.8623398531799</c:v>
                </c:pt>
                <c:pt idx="925">
                  <c:v>2430.1023401382099</c:v>
                </c:pt>
                <c:pt idx="926">
                  <c:v>2435.5208115781002</c:v>
                </c:pt>
                <c:pt idx="927">
                  <c:v>2442.43763984321</c:v>
                </c:pt>
                <c:pt idx="928">
                  <c:v>2444.3999942898099</c:v>
                </c:pt>
                <c:pt idx="929">
                  <c:v>2442.8121900496499</c:v>
                </c:pt>
                <c:pt idx="930">
                  <c:v>2426.18088506604</c:v>
                </c:pt>
                <c:pt idx="931">
                  <c:v>2425.5695133306099</c:v>
                </c:pt>
                <c:pt idx="932">
                  <c:v>2409.8604933033798</c:v>
                </c:pt>
                <c:pt idx="933">
                  <c:v>2408.5839272778499</c:v>
                </c:pt>
                <c:pt idx="934">
                  <c:v>2397.0791340333599</c:v>
                </c:pt>
                <c:pt idx="935">
                  <c:v>2380.23909678981</c:v>
                </c:pt>
                <c:pt idx="936">
                  <c:v>2382.6818045373798</c:v>
                </c:pt>
                <c:pt idx="937">
                  <c:v>2386.6833484046701</c:v>
                </c:pt>
                <c:pt idx="938">
                  <c:v>2386.0774449298801</c:v>
                </c:pt>
                <c:pt idx="939">
                  <c:v>2384.4701802049999</c:v>
                </c:pt>
                <c:pt idx="940">
                  <c:v>2388.82629997914</c:v>
                </c:pt>
                <c:pt idx="941">
                  <c:v>2396.2772246786899</c:v>
                </c:pt>
                <c:pt idx="942">
                  <c:v>2400.5716930870799</c:v>
                </c:pt>
                <c:pt idx="943">
                  <c:v>2391.1677902439101</c:v>
                </c:pt>
                <c:pt idx="944">
                  <c:v>2396.0968127536298</c:v>
                </c:pt>
                <c:pt idx="945">
                  <c:v>2403.8311225826101</c:v>
                </c:pt>
                <c:pt idx="946">
                  <c:v>2397.9095996607998</c:v>
                </c:pt>
                <c:pt idx="947">
                  <c:v>2406.2011052419198</c:v>
                </c:pt>
                <c:pt idx="948">
                  <c:v>2409.2826495816298</c:v>
                </c:pt>
                <c:pt idx="949">
                  <c:v>2405.5059692568202</c:v>
                </c:pt>
                <c:pt idx="950">
                  <c:v>2408.6093076014899</c:v>
                </c:pt>
                <c:pt idx="951">
                  <c:v>2394.9292312520702</c:v>
                </c:pt>
                <c:pt idx="952">
                  <c:v>2386.92008492076</c:v>
                </c:pt>
                <c:pt idx="953">
                  <c:v>2390.7063314156899</c:v>
                </c:pt>
                <c:pt idx="954">
                  <c:v>2392.6425080503</c:v>
                </c:pt>
                <c:pt idx="955">
                  <c:v>2392.6425080503</c:v>
                </c:pt>
                <c:pt idx="956">
                  <c:v>2398.4727769964502</c:v>
                </c:pt>
                <c:pt idx="957">
                  <c:v>2404.0842206546599</c:v>
                </c:pt>
                <c:pt idx="958">
                  <c:v>2404.3967188647598</c:v>
                </c:pt>
                <c:pt idx="959">
                  <c:v>2407.6855635386501</c:v>
                </c:pt>
                <c:pt idx="960">
                  <c:v>2409.0674605409899</c:v>
                </c:pt>
                <c:pt idx="961">
                  <c:v>2412.2765203889599</c:v>
                </c:pt>
                <c:pt idx="962">
                  <c:v>2411.9443398356502</c:v>
                </c:pt>
                <c:pt idx="963">
                  <c:v>2418.1411593938701</c:v>
                </c:pt>
                <c:pt idx="964">
                  <c:v>2419.2943576345701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D1D4-4F25-AA22-D70D438F0F4E}"/>
            </c:ext>
          </c:extLst>
        </c:ser>
        <c:ser>
          <c:idx val="164"/>
          <c:order val="164"/>
          <c:tx>
            <c:strRef>
              <c:f>'good-drivers'!$FJ$1</c:f>
              <c:strCache>
                <c:ptCount val="1"/>
                <c:pt idx="0">
                  <c:v>sato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'good-drivers'!$FJ$2:$FJ$1091</c:f>
              <c:numCache>
                <c:formatCode>General</c:formatCode>
                <c:ptCount val="1090"/>
                <c:pt idx="669">
                  <c:v>2004.3015931324801</c:v>
                </c:pt>
                <c:pt idx="670">
                  <c:v>2014.5844332804299</c:v>
                </c:pt>
                <c:pt idx="671">
                  <c:v>2024.34491333085</c:v>
                </c:pt>
                <c:pt idx="672">
                  <c:v>2017.1168762217301</c:v>
                </c:pt>
                <c:pt idx="673">
                  <c:v>2016.5867743172701</c:v>
                </c:pt>
                <c:pt idx="674">
                  <c:v>2014.5983237048299</c:v>
                </c:pt>
                <c:pt idx="675">
                  <c:v>2006.4882724322799</c:v>
                </c:pt>
                <c:pt idx="676">
                  <c:v>2015.3182327402501</c:v>
                </c:pt>
                <c:pt idx="677">
                  <c:v>2014.59178590586</c:v>
                </c:pt>
                <c:pt idx="678">
                  <c:v>2018.03503758488</c:v>
                </c:pt>
                <c:pt idx="679">
                  <c:v>2014.4626913153099</c:v>
                </c:pt>
                <c:pt idx="680">
                  <c:v>2026.15532842161</c:v>
                </c:pt>
                <c:pt idx="681">
                  <c:v>2033.7013486942999</c:v>
                </c:pt>
                <c:pt idx="682">
                  <c:v>2039.2790221098501</c:v>
                </c:pt>
                <c:pt idx="683">
                  <c:v>2043.1429330611099</c:v>
                </c:pt>
                <c:pt idx="684">
                  <c:v>2048.6039176049298</c:v>
                </c:pt>
                <c:pt idx="685">
                  <c:v>2063.8043363830802</c:v>
                </c:pt>
                <c:pt idx="686">
                  <c:v>2063.8043363830802</c:v>
                </c:pt>
                <c:pt idx="687">
                  <c:v>2063.8043363830802</c:v>
                </c:pt>
                <c:pt idx="688">
                  <c:v>2063.8043363830802</c:v>
                </c:pt>
                <c:pt idx="689">
                  <c:v>2063.8043363830802</c:v>
                </c:pt>
                <c:pt idx="690">
                  <c:v>2063.8043363830802</c:v>
                </c:pt>
                <c:pt idx="691">
                  <c:v>2063.8043363830802</c:v>
                </c:pt>
                <c:pt idx="692">
                  <c:v>2063.8043363830802</c:v>
                </c:pt>
                <c:pt idx="693">
                  <c:v>2063.8043363830802</c:v>
                </c:pt>
                <c:pt idx="694">
                  <c:v>2063.8043363830802</c:v>
                </c:pt>
                <c:pt idx="695">
                  <c:v>2063.8043363830802</c:v>
                </c:pt>
                <c:pt idx="696">
                  <c:v>2063.8043363830802</c:v>
                </c:pt>
                <c:pt idx="697">
                  <c:v>2063.8043363830802</c:v>
                </c:pt>
                <c:pt idx="698">
                  <c:v>2063.8043363830802</c:v>
                </c:pt>
                <c:pt idx="699">
                  <c:v>2063.8043363830802</c:v>
                </c:pt>
                <c:pt idx="700">
                  <c:v>2063.8043363830802</c:v>
                </c:pt>
                <c:pt idx="701">
                  <c:v>2081.9109482546201</c:v>
                </c:pt>
                <c:pt idx="702">
                  <c:v>2094.1147049045799</c:v>
                </c:pt>
                <c:pt idx="703">
                  <c:v>2095.8101140072799</c:v>
                </c:pt>
                <c:pt idx="704">
                  <c:v>2114.1548306037698</c:v>
                </c:pt>
                <c:pt idx="705">
                  <c:v>2113.2166744075098</c:v>
                </c:pt>
                <c:pt idx="706">
                  <c:v>2130.7647558491399</c:v>
                </c:pt>
                <c:pt idx="707">
                  <c:v>2127.5570980707698</c:v>
                </c:pt>
                <c:pt idx="708">
                  <c:v>2125.9169903052102</c:v>
                </c:pt>
                <c:pt idx="709">
                  <c:v>2130.98019150256</c:v>
                </c:pt>
                <c:pt idx="710">
                  <c:v>2150.89338623818</c:v>
                </c:pt>
                <c:pt idx="711">
                  <c:v>2141.5874720189099</c:v>
                </c:pt>
                <c:pt idx="712">
                  <c:v>2147.86950405168</c:v>
                </c:pt>
                <c:pt idx="713">
                  <c:v>2158.9528629176798</c:v>
                </c:pt>
                <c:pt idx="714">
                  <c:v>2172.8475092429999</c:v>
                </c:pt>
                <c:pt idx="715">
                  <c:v>2166.0262224948601</c:v>
                </c:pt>
                <c:pt idx="716">
                  <c:v>2183.31809989771</c:v>
                </c:pt>
                <c:pt idx="717">
                  <c:v>2196.6850567482002</c:v>
                </c:pt>
                <c:pt idx="718">
                  <c:v>2212.7548129123502</c:v>
                </c:pt>
                <c:pt idx="719">
                  <c:v>2224.5294667143198</c:v>
                </c:pt>
                <c:pt idx="720">
                  <c:v>2222.5685572347002</c:v>
                </c:pt>
                <c:pt idx="721">
                  <c:v>2222.5685572347002</c:v>
                </c:pt>
                <c:pt idx="722">
                  <c:v>2219.1459864077001</c:v>
                </c:pt>
                <c:pt idx="723">
                  <c:v>2207.1426202682101</c:v>
                </c:pt>
                <c:pt idx="724">
                  <c:v>2207.1426202682101</c:v>
                </c:pt>
                <c:pt idx="725">
                  <c:v>2207.1426202682101</c:v>
                </c:pt>
                <c:pt idx="726">
                  <c:v>2209.6885207176301</c:v>
                </c:pt>
                <c:pt idx="727">
                  <c:v>2207.1241288151</c:v>
                </c:pt>
                <c:pt idx="728">
                  <c:v>2209.8352280773001</c:v>
                </c:pt>
                <c:pt idx="729">
                  <c:v>2214.0561295889402</c:v>
                </c:pt>
                <c:pt idx="730">
                  <c:v>2209.5829055111199</c:v>
                </c:pt>
                <c:pt idx="731">
                  <c:v>2212.03891519544</c:v>
                </c:pt>
                <c:pt idx="732">
                  <c:v>2220.9316779999599</c:v>
                </c:pt>
                <c:pt idx="733">
                  <c:v>2227.7233927221901</c:v>
                </c:pt>
                <c:pt idx="734">
                  <c:v>2222.1917761567802</c:v>
                </c:pt>
                <c:pt idx="735">
                  <c:v>2211.95927810076</c:v>
                </c:pt>
                <c:pt idx="736">
                  <c:v>2217.1118560247</c:v>
                </c:pt>
                <c:pt idx="737">
                  <c:v>2205.3250386415798</c:v>
                </c:pt>
                <c:pt idx="738">
                  <c:v>2199.0315906516398</c:v>
                </c:pt>
                <c:pt idx="739">
                  <c:v>2202.8249268163399</c:v>
                </c:pt>
                <c:pt idx="740">
                  <c:v>2212.66717822705</c:v>
                </c:pt>
                <c:pt idx="741">
                  <c:v>2225.3826993307498</c:v>
                </c:pt>
                <c:pt idx="742">
                  <c:v>2228.65088942786</c:v>
                </c:pt>
                <c:pt idx="743">
                  <c:v>2234.9746439564401</c:v>
                </c:pt>
                <c:pt idx="744">
                  <c:v>2239.6780666212599</c:v>
                </c:pt>
                <c:pt idx="745">
                  <c:v>2236.7450746035902</c:v>
                </c:pt>
                <c:pt idx="746">
                  <c:v>2241.4278474666698</c:v>
                </c:pt>
                <c:pt idx="747">
                  <c:v>2249.1287793460501</c:v>
                </c:pt>
                <c:pt idx="748">
                  <c:v>2258.2819193044202</c:v>
                </c:pt>
                <c:pt idx="749">
                  <c:v>2255.2140044983098</c:v>
                </c:pt>
                <c:pt idx="750">
                  <c:v>2264.4102501799098</c:v>
                </c:pt>
                <c:pt idx="751">
                  <c:v>2274.99012345135</c:v>
                </c:pt>
                <c:pt idx="752">
                  <c:v>2279.2099218815201</c:v>
                </c:pt>
                <c:pt idx="753">
                  <c:v>2284.9158005075901</c:v>
                </c:pt>
                <c:pt idx="754">
                  <c:v>2281.3105116718798</c:v>
                </c:pt>
                <c:pt idx="755">
                  <c:v>2288.40024082317</c:v>
                </c:pt>
                <c:pt idx="756">
                  <c:v>2302.9535131052999</c:v>
                </c:pt>
                <c:pt idx="757">
                  <c:v>2313.2974513215599</c:v>
                </c:pt>
                <c:pt idx="758">
                  <c:v>2321.9177566069202</c:v>
                </c:pt>
                <c:pt idx="759">
                  <c:v>2321.24422929926</c:v>
                </c:pt>
                <c:pt idx="760">
                  <c:v>2337.3816146041199</c:v>
                </c:pt>
                <c:pt idx="761">
                  <c:v>2339.2532418979399</c:v>
                </c:pt>
                <c:pt idx="762">
                  <c:v>2357.9332902132601</c:v>
                </c:pt>
                <c:pt idx="763">
                  <c:v>2356.0347357835199</c:v>
                </c:pt>
                <c:pt idx="764">
                  <c:v>2358.7488610166802</c:v>
                </c:pt>
                <c:pt idx="765">
                  <c:v>2364.5395434253001</c:v>
                </c:pt>
                <c:pt idx="766">
                  <c:v>2368.74270549526</c:v>
                </c:pt>
                <c:pt idx="767">
                  <c:v>2372.7250456217198</c:v>
                </c:pt>
                <c:pt idx="768">
                  <c:v>2372.1188374066001</c:v>
                </c:pt>
                <c:pt idx="769">
                  <c:v>2374.6382421721</c:v>
                </c:pt>
                <c:pt idx="770">
                  <c:v>2378.5910478811702</c:v>
                </c:pt>
                <c:pt idx="771">
                  <c:v>2382.4583606000701</c:v>
                </c:pt>
                <c:pt idx="772">
                  <c:v>2387.6107353713201</c:v>
                </c:pt>
                <c:pt idx="773">
                  <c:v>2395.7011352571499</c:v>
                </c:pt>
                <c:pt idx="774">
                  <c:v>2404.4008139775001</c:v>
                </c:pt>
                <c:pt idx="775">
                  <c:v>2405.2281838635199</c:v>
                </c:pt>
                <c:pt idx="776">
                  <c:v>2404.46616046094</c:v>
                </c:pt>
                <c:pt idx="777">
                  <c:v>2409.8335429510598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D1D4-4F25-AA22-D70D438F0F4E}"/>
            </c:ext>
          </c:extLst>
        </c:ser>
        <c:ser>
          <c:idx val="165"/>
          <c:order val="165"/>
          <c:tx>
            <c:strRef>
              <c:f>'good-drivers'!$FK$1</c:f>
              <c:strCache>
                <c:ptCount val="1"/>
                <c:pt idx="0">
                  <c:v>alonso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'good-drivers'!$FK$2:$FK$1091</c:f>
              <c:numCache>
                <c:formatCode>General</c:formatCode>
                <c:ptCount val="1090"/>
                <c:pt idx="652">
                  <c:v>2006.44080722384</c:v>
                </c:pt>
                <c:pt idx="653">
                  <c:v>2011.24224992112</c:v>
                </c:pt>
                <c:pt idx="654">
                  <c:v>2006.8325214332599</c:v>
                </c:pt>
                <c:pt idx="655">
                  <c:v>1997.73142261761</c:v>
                </c:pt>
                <c:pt idx="656">
                  <c:v>2002.6611370503399</c:v>
                </c:pt>
                <c:pt idx="657">
                  <c:v>2004.3576514654501</c:v>
                </c:pt>
                <c:pt idx="658">
                  <c:v>2009.0434075917301</c:v>
                </c:pt>
                <c:pt idx="659">
                  <c:v>2004.4108129172901</c:v>
                </c:pt>
                <c:pt idx="660">
                  <c:v>2007.3282503838</c:v>
                </c:pt>
                <c:pt idx="661">
                  <c:v>2005.8550919547499</c:v>
                </c:pt>
                <c:pt idx="662">
                  <c:v>2006.01523248587</c:v>
                </c:pt>
                <c:pt idx="663">
                  <c:v>2015.58198693175</c:v>
                </c:pt>
                <c:pt idx="664">
                  <c:v>2012.4673171504501</c:v>
                </c:pt>
                <c:pt idx="665">
                  <c:v>2003.5427857091199</c:v>
                </c:pt>
                <c:pt idx="666">
                  <c:v>2008.72946788992</c:v>
                </c:pt>
                <c:pt idx="667">
                  <c:v>2001.53367920763</c:v>
                </c:pt>
                <c:pt idx="668">
                  <c:v>2009.93181069097</c:v>
                </c:pt>
                <c:pt idx="669">
                  <c:v>2009.93181069097</c:v>
                </c:pt>
                <c:pt idx="670">
                  <c:v>2009.93181069097</c:v>
                </c:pt>
                <c:pt idx="671">
                  <c:v>2009.93181069097</c:v>
                </c:pt>
                <c:pt idx="672">
                  <c:v>2009.93181069097</c:v>
                </c:pt>
                <c:pt idx="673">
                  <c:v>2009.93181069097</c:v>
                </c:pt>
                <c:pt idx="674">
                  <c:v>2009.93181069097</c:v>
                </c:pt>
                <c:pt idx="675">
                  <c:v>2009.93181069097</c:v>
                </c:pt>
                <c:pt idx="676">
                  <c:v>2009.93181069097</c:v>
                </c:pt>
                <c:pt idx="677">
                  <c:v>2009.93181069097</c:v>
                </c:pt>
                <c:pt idx="678">
                  <c:v>2009.93181069097</c:v>
                </c:pt>
                <c:pt idx="679">
                  <c:v>2009.93181069097</c:v>
                </c:pt>
                <c:pt idx="680">
                  <c:v>2009.93181069097</c:v>
                </c:pt>
                <c:pt idx="681">
                  <c:v>2009.93181069097</c:v>
                </c:pt>
                <c:pt idx="682">
                  <c:v>2009.93181069097</c:v>
                </c:pt>
                <c:pt idx="683">
                  <c:v>2009.93181069097</c:v>
                </c:pt>
                <c:pt idx="684">
                  <c:v>2009.93181069097</c:v>
                </c:pt>
                <c:pt idx="685">
                  <c:v>2009.93181069097</c:v>
                </c:pt>
                <c:pt idx="686">
                  <c:v>2026.1250688453499</c:v>
                </c:pt>
                <c:pt idx="687">
                  <c:v>2048.4270284839299</c:v>
                </c:pt>
                <c:pt idx="688">
                  <c:v>2069.9299472982102</c:v>
                </c:pt>
                <c:pt idx="689">
                  <c:v>2085.4588958582699</c:v>
                </c:pt>
                <c:pt idx="690">
                  <c:v>2107.38886489891</c:v>
                </c:pt>
                <c:pt idx="691">
                  <c:v>2105.1418101629702</c:v>
                </c:pt>
                <c:pt idx="692">
                  <c:v>2121.5278109081701</c:v>
                </c:pt>
                <c:pt idx="693">
                  <c:v>2138.9638493812699</c:v>
                </c:pt>
                <c:pt idx="694">
                  <c:v>2155.9498476070498</c:v>
                </c:pt>
                <c:pt idx="695">
                  <c:v>2148.93522035772</c:v>
                </c:pt>
                <c:pt idx="696">
                  <c:v>2142.51480323441</c:v>
                </c:pt>
                <c:pt idx="697">
                  <c:v>2159.9396452312099</c:v>
                </c:pt>
                <c:pt idx="698">
                  <c:v>2181.3208853697902</c:v>
                </c:pt>
                <c:pt idx="699">
                  <c:v>2189.5670702590901</c:v>
                </c:pt>
                <c:pt idx="700">
                  <c:v>2186.43074889224</c:v>
                </c:pt>
                <c:pt idx="701">
                  <c:v>2177.8869506660499</c:v>
                </c:pt>
                <c:pt idx="702">
                  <c:v>2194.5798068900799</c:v>
                </c:pt>
                <c:pt idx="703">
                  <c:v>2203.86425220402</c:v>
                </c:pt>
                <c:pt idx="704">
                  <c:v>2214.3617747288599</c:v>
                </c:pt>
                <c:pt idx="705">
                  <c:v>2227.6491595529001</c:v>
                </c:pt>
                <c:pt idx="706">
                  <c:v>2240.39387346491</c:v>
                </c:pt>
                <c:pt idx="707">
                  <c:v>2239.0784986978401</c:v>
                </c:pt>
                <c:pt idx="708">
                  <c:v>2249.3623900631601</c:v>
                </c:pt>
                <c:pt idx="709">
                  <c:v>2245.6726561233399</c:v>
                </c:pt>
                <c:pt idx="710">
                  <c:v>2237.4549719339502</c:v>
                </c:pt>
                <c:pt idx="711">
                  <c:v>2253.1896325759899</c:v>
                </c:pt>
                <c:pt idx="712">
                  <c:v>2254.8149140795199</c:v>
                </c:pt>
                <c:pt idx="713">
                  <c:v>2268.6543298035099</c:v>
                </c:pt>
                <c:pt idx="714">
                  <c:v>2282.0067780813702</c:v>
                </c:pt>
                <c:pt idx="715">
                  <c:v>2273.3010413473799</c:v>
                </c:pt>
                <c:pt idx="716">
                  <c:v>2265.1650158943798</c:v>
                </c:pt>
                <c:pt idx="717">
                  <c:v>2278.0290790629201</c:v>
                </c:pt>
                <c:pt idx="718">
                  <c:v>2288.7782330740902</c:v>
                </c:pt>
                <c:pt idx="719">
                  <c:v>2300.6685920330801</c:v>
                </c:pt>
                <c:pt idx="720">
                  <c:v>2313.6154945266699</c:v>
                </c:pt>
                <c:pt idx="721">
                  <c:v>2328.6127447756598</c:v>
                </c:pt>
                <c:pt idx="722">
                  <c:v>2343.0027085386801</c:v>
                </c:pt>
                <c:pt idx="723">
                  <c:v>2356.4218665632902</c:v>
                </c:pt>
                <c:pt idx="724">
                  <c:v>2367.90836695285</c:v>
                </c:pt>
                <c:pt idx="725">
                  <c:v>2374.7882842806798</c:v>
                </c:pt>
                <c:pt idx="726">
                  <c:v>2387.0721610183</c:v>
                </c:pt>
                <c:pt idx="727">
                  <c:v>2371.7282167243202</c:v>
                </c:pt>
                <c:pt idx="728">
                  <c:v>2367.4733879431701</c:v>
                </c:pt>
                <c:pt idx="729">
                  <c:v>2380.1941378941501</c:v>
                </c:pt>
                <c:pt idx="730">
                  <c:v>2390.55386448229</c:v>
                </c:pt>
                <c:pt idx="731">
                  <c:v>2402.0484713236801</c:v>
                </c:pt>
                <c:pt idx="732">
                  <c:v>2395.97142631206</c:v>
                </c:pt>
                <c:pt idx="733">
                  <c:v>2405.4007896060298</c:v>
                </c:pt>
                <c:pt idx="734">
                  <c:v>2414.1038020586102</c:v>
                </c:pt>
                <c:pt idx="735">
                  <c:v>2422.3467757158701</c:v>
                </c:pt>
                <c:pt idx="736">
                  <c:v>2428.8087060030098</c:v>
                </c:pt>
                <c:pt idx="737">
                  <c:v>2435.0271880484802</c:v>
                </c:pt>
                <c:pt idx="738">
                  <c:v>2444.1601672448501</c:v>
                </c:pt>
                <c:pt idx="739">
                  <c:v>2450.0714193261001</c:v>
                </c:pt>
                <c:pt idx="740">
                  <c:v>2454.5856185483199</c:v>
                </c:pt>
                <c:pt idx="741">
                  <c:v>2460.2950104419801</c:v>
                </c:pt>
                <c:pt idx="742">
                  <c:v>2464.12005693829</c:v>
                </c:pt>
                <c:pt idx="743">
                  <c:v>2467.9768050755802</c:v>
                </c:pt>
                <c:pt idx="744">
                  <c:v>2473.2839500271698</c:v>
                </c:pt>
                <c:pt idx="745">
                  <c:v>2478.43468828506</c:v>
                </c:pt>
                <c:pt idx="746">
                  <c:v>2483.4021855127698</c:v>
                </c:pt>
                <c:pt idx="747">
                  <c:v>2488.30178789104</c:v>
                </c:pt>
                <c:pt idx="748">
                  <c:v>2487.0163087457699</c:v>
                </c:pt>
                <c:pt idx="749">
                  <c:v>2490.4680393571002</c:v>
                </c:pt>
                <c:pt idx="750">
                  <c:v>2489.3659553747202</c:v>
                </c:pt>
                <c:pt idx="751">
                  <c:v>2474.6166757298402</c:v>
                </c:pt>
                <c:pt idx="752">
                  <c:v>2478.6726404334099</c:v>
                </c:pt>
                <c:pt idx="753">
                  <c:v>2456.7691428446401</c:v>
                </c:pt>
                <c:pt idx="754">
                  <c:v>2461.30748470966</c:v>
                </c:pt>
                <c:pt idx="755">
                  <c:v>2467.1561826255402</c:v>
                </c:pt>
                <c:pt idx="756">
                  <c:v>2471.2413156954299</c:v>
                </c:pt>
                <c:pt idx="757">
                  <c:v>2474.5233827177199</c:v>
                </c:pt>
                <c:pt idx="758">
                  <c:v>2479.2212582550001</c:v>
                </c:pt>
                <c:pt idx="759">
                  <c:v>2477.6762498245198</c:v>
                </c:pt>
                <c:pt idx="760">
                  <c:v>2479.1791623758199</c:v>
                </c:pt>
                <c:pt idx="761">
                  <c:v>2483.56176703655</c:v>
                </c:pt>
                <c:pt idx="762">
                  <c:v>2478.6756251997699</c:v>
                </c:pt>
                <c:pt idx="763">
                  <c:v>2481.32268283546</c:v>
                </c:pt>
                <c:pt idx="764">
                  <c:v>2476.27292546136</c:v>
                </c:pt>
                <c:pt idx="765">
                  <c:v>2478.9776006157899</c:v>
                </c:pt>
                <c:pt idx="766">
                  <c:v>2483.1635599143201</c:v>
                </c:pt>
                <c:pt idx="767">
                  <c:v>2482.7145558013099</c:v>
                </c:pt>
                <c:pt idx="768">
                  <c:v>2483.7614910285502</c:v>
                </c:pt>
                <c:pt idx="769">
                  <c:v>2487.9177199249998</c:v>
                </c:pt>
                <c:pt idx="770">
                  <c:v>2488.8893030992699</c:v>
                </c:pt>
                <c:pt idx="771">
                  <c:v>2462.4293465626301</c:v>
                </c:pt>
                <c:pt idx="772">
                  <c:v>2465.4823833742598</c:v>
                </c:pt>
                <c:pt idx="773">
                  <c:v>2467.1252042653</c:v>
                </c:pt>
                <c:pt idx="774">
                  <c:v>2468.1323640504602</c:v>
                </c:pt>
                <c:pt idx="775">
                  <c:v>2463.0637645564102</c:v>
                </c:pt>
                <c:pt idx="776">
                  <c:v>2455.14117383136</c:v>
                </c:pt>
                <c:pt idx="777">
                  <c:v>2440.09984022455</c:v>
                </c:pt>
                <c:pt idx="778">
                  <c:v>2439.1249726575002</c:v>
                </c:pt>
                <c:pt idx="779">
                  <c:v>2431.69117695053</c:v>
                </c:pt>
                <c:pt idx="780">
                  <c:v>2414.5843722452901</c:v>
                </c:pt>
                <c:pt idx="781">
                  <c:v>2411.6213845678299</c:v>
                </c:pt>
                <c:pt idx="782">
                  <c:v>2412.1290576680099</c:v>
                </c:pt>
                <c:pt idx="783">
                  <c:v>2404.3530705868202</c:v>
                </c:pt>
                <c:pt idx="784">
                  <c:v>2408.51226709607</c:v>
                </c:pt>
                <c:pt idx="785">
                  <c:v>2385.4430639295501</c:v>
                </c:pt>
                <c:pt idx="786">
                  <c:v>2390.2425273705198</c:v>
                </c:pt>
                <c:pt idx="787">
                  <c:v>2395.0546407659799</c:v>
                </c:pt>
                <c:pt idx="788">
                  <c:v>2404.7497430216699</c:v>
                </c:pt>
                <c:pt idx="789">
                  <c:v>2414.19177362652</c:v>
                </c:pt>
                <c:pt idx="790">
                  <c:v>2417.9652325682</c:v>
                </c:pt>
                <c:pt idx="791">
                  <c:v>2424.9557062107301</c:v>
                </c:pt>
                <c:pt idx="792">
                  <c:v>2426.4784619573302</c:v>
                </c:pt>
                <c:pt idx="793">
                  <c:v>2417.6268611998298</c:v>
                </c:pt>
                <c:pt idx="794">
                  <c:v>2412.4104040444299</c:v>
                </c:pt>
                <c:pt idx="795">
                  <c:v>2409.0118921724602</c:v>
                </c:pt>
                <c:pt idx="796">
                  <c:v>2410.6663011006799</c:v>
                </c:pt>
                <c:pt idx="797">
                  <c:v>2408.8455439682498</c:v>
                </c:pt>
                <c:pt idx="798">
                  <c:v>2402.1847875704798</c:v>
                </c:pt>
                <c:pt idx="799">
                  <c:v>2389.1885521500199</c:v>
                </c:pt>
                <c:pt idx="800">
                  <c:v>2388.4827819137899</c:v>
                </c:pt>
                <c:pt idx="801">
                  <c:v>2369.2200674569499</c:v>
                </c:pt>
                <c:pt idx="802">
                  <c:v>2370.7436198844798</c:v>
                </c:pt>
                <c:pt idx="803">
                  <c:v>2357.15036095391</c:v>
                </c:pt>
                <c:pt idx="804">
                  <c:v>2361.7109098457299</c:v>
                </c:pt>
                <c:pt idx="805">
                  <c:v>2369.4792205437002</c:v>
                </c:pt>
                <c:pt idx="806">
                  <c:v>2365.3202944908999</c:v>
                </c:pt>
                <c:pt idx="807">
                  <c:v>2344.4634113412199</c:v>
                </c:pt>
                <c:pt idx="808">
                  <c:v>2334.65195765712</c:v>
                </c:pt>
                <c:pt idx="809">
                  <c:v>2349.5384798104901</c:v>
                </c:pt>
                <c:pt idx="810">
                  <c:v>2359.3324577886101</c:v>
                </c:pt>
                <c:pt idx="811">
                  <c:v>2356.06026081869</c:v>
                </c:pt>
                <c:pt idx="812">
                  <c:v>2365.3422224323999</c:v>
                </c:pt>
                <c:pt idx="813">
                  <c:v>2377.1329024111501</c:v>
                </c:pt>
                <c:pt idx="814">
                  <c:v>2382.7403124034299</c:v>
                </c:pt>
                <c:pt idx="815">
                  <c:v>2384.7567769462298</c:v>
                </c:pt>
                <c:pt idx="816">
                  <c:v>2393.7138482455298</c:v>
                </c:pt>
                <c:pt idx="817">
                  <c:v>2395.6344636765498</c:v>
                </c:pt>
                <c:pt idx="818">
                  <c:v>2389.32211545157</c:v>
                </c:pt>
                <c:pt idx="819">
                  <c:v>2401.6667365633598</c:v>
                </c:pt>
                <c:pt idx="820">
                  <c:v>2412.0458862888399</c:v>
                </c:pt>
                <c:pt idx="821">
                  <c:v>2395.3422135219598</c:v>
                </c:pt>
                <c:pt idx="822">
                  <c:v>2406.7843191605002</c:v>
                </c:pt>
                <c:pt idx="823">
                  <c:v>2417.9803464111201</c:v>
                </c:pt>
                <c:pt idx="824">
                  <c:v>2425.9725124553102</c:v>
                </c:pt>
                <c:pt idx="825">
                  <c:v>2436.7957436602101</c:v>
                </c:pt>
                <c:pt idx="826">
                  <c:v>2444.22102529622</c:v>
                </c:pt>
                <c:pt idx="827">
                  <c:v>2446.0685743854101</c:v>
                </c:pt>
                <c:pt idx="828">
                  <c:v>2451.7911225614198</c:v>
                </c:pt>
                <c:pt idx="829">
                  <c:v>2454.5691740983302</c:v>
                </c:pt>
                <c:pt idx="830">
                  <c:v>2455.89284092558</c:v>
                </c:pt>
                <c:pt idx="831">
                  <c:v>2462.8788222461199</c:v>
                </c:pt>
                <c:pt idx="832">
                  <c:v>2467.0376322849702</c:v>
                </c:pt>
                <c:pt idx="833">
                  <c:v>2475.6871113826901</c:v>
                </c:pt>
                <c:pt idx="834">
                  <c:v>2456.6415206008201</c:v>
                </c:pt>
                <c:pt idx="835">
                  <c:v>2466.0532981595602</c:v>
                </c:pt>
                <c:pt idx="836">
                  <c:v>2476.53593032647</c:v>
                </c:pt>
                <c:pt idx="837">
                  <c:v>2485.0590634385198</c:v>
                </c:pt>
                <c:pt idx="838">
                  <c:v>2491.7268038340999</c:v>
                </c:pt>
                <c:pt idx="839">
                  <c:v>2496.5695756509399</c:v>
                </c:pt>
                <c:pt idx="840">
                  <c:v>2502.6955330964602</c:v>
                </c:pt>
                <c:pt idx="841">
                  <c:v>2507.2057994667598</c:v>
                </c:pt>
                <c:pt idx="842">
                  <c:v>2514.5301930364499</c:v>
                </c:pt>
                <c:pt idx="843">
                  <c:v>2517.5827628775</c:v>
                </c:pt>
                <c:pt idx="844">
                  <c:v>2523.4097123319002</c:v>
                </c:pt>
                <c:pt idx="845">
                  <c:v>2530.8298881191699</c:v>
                </c:pt>
                <c:pt idx="846">
                  <c:v>2535.1620866590401</c:v>
                </c:pt>
                <c:pt idx="847">
                  <c:v>2536.9267080709901</c:v>
                </c:pt>
                <c:pt idx="848">
                  <c:v>2544.51337655</c:v>
                </c:pt>
                <c:pt idx="849">
                  <c:v>2540.7652955771</c:v>
                </c:pt>
                <c:pt idx="850">
                  <c:v>2540.1395718571198</c:v>
                </c:pt>
                <c:pt idx="851">
                  <c:v>2546.4495745471199</c:v>
                </c:pt>
                <c:pt idx="852">
                  <c:v>2551.1769973202499</c:v>
                </c:pt>
                <c:pt idx="853">
                  <c:v>2552.93397656057</c:v>
                </c:pt>
                <c:pt idx="854">
                  <c:v>2560.2213748717099</c:v>
                </c:pt>
                <c:pt idx="855">
                  <c:v>2565.8488694057901</c:v>
                </c:pt>
                <c:pt idx="856">
                  <c:v>2572.6804912494999</c:v>
                </c:pt>
                <c:pt idx="857">
                  <c:v>2573.8096618801801</c:v>
                </c:pt>
                <c:pt idx="858">
                  <c:v>2551.3054078678001</c:v>
                </c:pt>
                <c:pt idx="859">
                  <c:v>2555.9329364978898</c:v>
                </c:pt>
                <c:pt idx="860">
                  <c:v>2560.0800821545799</c:v>
                </c:pt>
                <c:pt idx="861">
                  <c:v>2536.2624835596798</c:v>
                </c:pt>
                <c:pt idx="862">
                  <c:v>2541.0175090088601</c:v>
                </c:pt>
                <c:pt idx="863">
                  <c:v>2546.9096150882701</c:v>
                </c:pt>
                <c:pt idx="864">
                  <c:v>2552.7125861582799</c:v>
                </c:pt>
                <c:pt idx="865">
                  <c:v>2556.8548011365601</c:v>
                </c:pt>
                <c:pt idx="866">
                  <c:v>2562.2231703195998</c:v>
                </c:pt>
                <c:pt idx="867">
                  <c:v>2567.4972217562699</c:v>
                </c:pt>
                <c:pt idx="868">
                  <c:v>2542.1479893077599</c:v>
                </c:pt>
                <c:pt idx="869">
                  <c:v>2549.5763278694299</c:v>
                </c:pt>
                <c:pt idx="870">
                  <c:v>2546.0266035844702</c:v>
                </c:pt>
                <c:pt idx="871">
                  <c:v>2553.50953328781</c:v>
                </c:pt>
                <c:pt idx="872">
                  <c:v>2551.64343182023</c:v>
                </c:pt>
                <c:pt idx="873">
                  <c:v>2557.8525238514499</c:v>
                </c:pt>
                <c:pt idx="874">
                  <c:v>2562.4628573241698</c:v>
                </c:pt>
                <c:pt idx="875">
                  <c:v>2565.3140502548699</c:v>
                </c:pt>
                <c:pt idx="876">
                  <c:v>2566.93722296229</c:v>
                </c:pt>
                <c:pt idx="877">
                  <c:v>2573.1338800437702</c:v>
                </c:pt>
                <c:pt idx="878">
                  <c:v>2579.2260151323599</c:v>
                </c:pt>
                <c:pt idx="879">
                  <c:v>2585.1578558445099</c:v>
                </c:pt>
                <c:pt idx="880">
                  <c:v>2584.8358976076902</c:v>
                </c:pt>
                <c:pt idx="881">
                  <c:v>2587.60036864013</c:v>
                </c:pt>
                <c:pt idx="882">
                  <c:v>2579.7867228581099</c:v>
                </c:pt>
                <c:pt idx="883">
                  <c:v>2581.3551921110402</c:v>
                </c:pt>
                <c:pt idx="884">
                  <c:v>2582.7154446221598</c:v>
                </c:pt>
                <c:pt idx="885">
                  <c:v>2587.3141563351301</c:v>
                </c:pt>
                <c:pt idx="886">
                  <c:v>2591.2665632673902</c:v>
                </c:pt>
                <c:pt idx="887">
                  <c:v>2595.1071385119199</c:v>
                </c:pt>
                <c:pt idx="888">
                  <c:v>2591.4236668937801</c:v>
                </c:pt>
                <c:pt idx="889">
                  <c:v>2597.1705307110001</c:v>
                </c:pt>
                <c:pt idx="890">
                  <c:v>2598.3543091237302</c:v>
                </c:pt>
                <c:pt idx="891">
                  <c:v>2602.7834898610399</c:v>
                </c:pt>
                <c:pt idx="892">
                  <c:v>2604.1654909170602</c:v>
                </c:pt>
                <c:pt idx="893">
                  <c:v>2607.2877156864802</c:v>
                </c:pt>
                <c:pt idx="894">
                  <c:v>2608.9297655882401</c:v>
                </c:pt>
                <c:pt idx="895">
                  <c:v>2612.3827587731098</c:v>
                </c:pt>
                <c:pt idx="896">
                  <c:v>2620.5495161742501</c:v>
                </c:pt>
                <c:pt idx="897">
                  <c:v>2620.9403931387401</c:v>
                </c:pt>
                <c:pt idx="898">
                  <c:v>2600.1063162834698</c:v>
                </c:pt>
                <c:pt idx="899">
                  <c:v>2606.2871466069</c:v>
                </c:pt>
                <c:pt idx="900">
                  <c:v>2584.8844857742802</c:v>
                </c:pt>
                <c:pt idx="901">
                  <c:v>2589.0899628932598</c:v>
                </c:pt>
                <c:pt idx="902">
                  <c:v>2593.1715236801901</c:v>
                </c:pt>
                <c:pt idx="903">
                  <c:v>2597.4401231493698</c:v>
                </c:pt>
                <c:pt idx="904">
                  <c:v>2596.8123616037101</c:v>
                </c:pt>
                <c:pt idx="905">
                  <c:v>2596.8123616037101</c:v>
                </c:pt>
                <c:pt idx="906">
                  <c:v>2577.9028802736002</c:v>
                </c:pt>
                <c:pt idx="907">
                  <c:v>2570.3214920793698</c:v>
                </c:pt>
                <c:pt idx="908">
                  <c:v>2565.1242745294899</c:v>
                </c:pt>
                <c:pt idx="909">
                  <c:v>2545.5461974027498</c:v>
                </c:pt>
                <c:pt idx="910">
                  <c:v>2528.9907912161698</c:v>
                </c:pt>
                <c:pt idx="911">
                  <c:v>2511.6483081299298</c:v>
                </c:pt>
                <c:pt idx="912">
                  <c:v>2495.6386498192701</c:v>
                </c:pt>
                <c:pt idx="913">
                  <c:v>2497.5425428030899</c:v>
                </c:pt>
                <c:pt idx="914">
                  <c:v>2508.2555943041998</c:v>
                </c:pt>
                <c:pt idx="915">
                  <c:v>2504.8337847601701</c:v>
                </c:pt>
                <c:pt idx="916">
                  <c:v>2493.34716374645</c:v>
                </c:pt>
                <c:pt idx="917">
                  <c:v>2484.2228118520002</c:v>
                </c:pt>
                <c:pt idx="918">
                  <c:v>2485.7117390978701</c:v>
                </c:pt>
                <c:pt idx="919">
                  <c:v>2487.4421867091901</c:v>
                </c:pt>
                <c:pt idx="920">
                  <c:v>2488.9579910307002</c:v>
                </c:pt>
                <c:pt idx="921">
                  <c:v>2475.0917032191501</c:v>
                </c:pt>
                <c:pt idx="922">
                  <c:v>2470.3869527373599</c:v>
                </c:pt>
                <c:pt idx="923">
                  <c:v>2462.7889886857101</c:v>
                </c:pt>
                <c:pt idx="924">
                  <c:v>2451.2641104115801</c:v>
                </c:pt>
                <c:pt idx="925">
                  <c:v>2451.2641104115801</c:v>
                </c:pt>
                <c:pt idx="926">
                  <c:v>2454.1141883813002</c:v>
                </c:pt>
                <c:pt idx="927">
                  <c:v>2466.1840398569998</c:v>
                </c:pt>
                <c:pt idx="928">
                  <c:v>2457.91300261073</c:v>
                </c:pt>
                <c:pt idx="929">
                  <c:v>2470.9652744816899</c:v>
                </c:pt>
                <c:pt idx="930">
                  <c:v>2474.2010238313801</c:v>
                </c:pt>
                <c:pt idx="931">
                  <c:v>2465.5362294629599</c:v>
                </c:pt>
                <c:pt idx="932">
                  <c:v>2458.93426822215</c:v>
                </c:pt>
                <c:pt idx="933">
                  <c:v>2460.0273398283098</c:v>
                </c:pt>
                <c:pt idx="934">
                  <c:v>2470.4168279690398</c:v>
                </c:pt>
                <c:pt idx="935">
                  <c:v>2473.1792200937098</c:v>
                </c:pt>
                <c:pt idx="936">
                  <c:v>2483.4878179226798</c:v>
                </c:pt>
                <c:pt idx="937">
                  <c:v>2483.0852144057899</c:v>
                </c:pt>
                <c:pt idx="938">
                  <c:v>2493.5897423716501</c:v>
                </c:pt>
                <c:pt idx="939">
                  <c:v>2503.9611251084202</c:v>
                </c:pt>
                <c:pt idx="940">
                  <c:v>2499.9726043219698</c:v>
                </c:pt>
                <c:pt idx="941">
                  <c:v>2513.3113918149802</c:v>
                </c:pt>
                <c:pt idx="942">
                  <c:v>2513.79966257774</c:v>
                </c:pt>
                <c:pt idx="943">
                  <c:v>2519.0844931603401</c:v>
                </c:pt>
                <c:pt idx="944">
                  <c:v>2524.3476852994399</c:v>
                </c:pt>
                <c:pt idx="945">
                  <c:v>2520.3805979997501</c:v>
                </c:pt>
                <c:pt idx="946">
                  <c:v>2513.2769113179902</c:v>
                </c:pt>
                <c:pt idx="947">
                  <c:v>2510.2017900150499</c:v>
                </c:pt>
                <c:pt idx="948">
                  <c:v>2497.4465094461402</c:v>
                </c:pt>
                <c:pt idx="949">
                  <c:v>2498.81681845106</c:v>
                </c:pt>
                <c:pt idx="950">
                  <c:v>2498.81681845106</c:v>
                </c:pt>
                <c:pt idx="951">
                  <c:v>2493.68270281481</c:v>
                </c:pt>
                <c:pt idx="952">
                  <c:v>2500.63207583749</c:v>
                </c:pt>
                <c:pt idx="953">
                  <c:v>2490.3053102661202</c:v>
                </c:pt>
                <c:pt idx="954">
                  <c:v>2482.1401386619</c:v>
                </c:pt>
                <c:pt idx="955">
                  <c:v>2494.5860436268799</c:v>
                </c:pt>
                <c:pt idx="956">
                  <c:v>2486.2344273917902</c:v>
                </c:pt>
                <c:pt idx="957">
                  <c:v>2480.0291890746698</c:v>
                </c:pt>
                <c:pt idx="958">
                  <c:v>2474.4054201938902</c:v>
                </c:pt>
                <c:pt idx="959">
                  <c:v>2478.7083487197501</c:v>
                </c:pt>
                <c:pt idx="960">
                  <c:v>2482.6821520184099</c:v>
                </c:pt>
                <c:pt idx="961">
                  <c:v>2476.4481281808899</c:v>
                </c:pt>
                <c:pt idx="962">
                  <c:v>2482.22839831892</c:v>
                </c:pt>
                <c:pt idx="963">
                  <c:v>2491.0434797561902</c:v>
                </c:pt>
                <c:pt idx="964">
                  <c:v>2498.0924420778902</c:v>
                </c:pt>
                <c:pt idx="965">
                  <c:v>2511.3014327742399</c:v>
                </c:pt>
                <c:pt idx="966">
                  <c:v>2520.5444085998201</c:v>
                </c:pt>
                <c:pt idx="967">
                  <c:v>2529.0687322436902</c:v>
                </c:pt>
                <c:pt idx="968">
                  <c:v>2537.3201907779799</c:v>
                </c:pt>
                <c:pt idx="969">
                  <c:v>2543.3035355422599</c:v>
                </c:pt>
                <c:pt idx="970">
                  <c:v>2528.9334948109599</c:v>
                </c:pt>
                <c:pt idx="971">
                  <c:v>2518.78128157316</c:v>
                </c:pt>
                <c:pt idx="972">
                  <c:v>2512.6907050333298</c:v>
                </c:pt>
                <c:pt idx="973">
                  <c:v>2520.4172712998402</c:v>
                </c:pt>
                <c:pt idx="974">
                  <c:v>2527.4955338411701</c:v>
                </c:pt>
                <c:pt idx="975">
                  <c:v>2520.8717086239699</c:v>
                </c:pt>
                <c:pt idx="976">
                  <c:v>2528.0068388709001</c:v>
                </c:pt>
                <c:pt idx="977">
                  <c:v>2516.5593287071001</c:v>
                </c:pt>
                <c:pt idx="978">
                  <c:v>2507.3983654377698</c:v>
                </c:pt>
                <c:pt idx="979">
                  <c:v>2517.2898948106199</c:v>
                </c:pt>
                <c:pt idx="980">
                  <c:v>2515.0577690807299</c:v>
                </c:pt>
                <c:pt idx="981">
                  <c:v>2513.2103631497098</c:v>
                </c:pt>
                <c:pt idx="982">
                  <c:v>2504.9437691906301</c:v>
                </c:pt>
                <c:pt idx="983">
                  <c:v>2493.6945987814702</c:v>
                </c:pt>
                <c:pt idx="984">
                  <c:v>2487.8829756669902</c:v>
                </c:pt>
                <c:pt idx="985">
                  <c:v>2492.5756357835098</c:v>
                </c:pt>
                <c:pt idx="986">
                  <c:v>2492.5756357835098</c:v>
                </c:pt>
                <c:pt idx="987">
                  <c:v>2492.5756357835098</c:v>
                </c:pt>
                <c:pt idx="988">
                  <c:v>2492.5756357835098</c:v>
                </c:pt>
                <c:pt idx="989">
                  <c:v>2492.5756357835098</c:v>
                </c:pt>
                <c:pt idx="990">
                  <c:v>2492.5756357835098</c:v>
                </c:pt>
                <c:pt idx="991">
                  <c:v>2492.5756357835098</c:v>
                </c:pt>
                <c:pt idx="992">
                  <c:v>2492.5756357835098</c:v>
                </c:pt>
                <c:pt idx="993">
                  <c:v>2492.5756357835098</c:v>
                </c:pt>
                <c:pt idx="994">
                  <c:v>2492.5756357835098</c:v>
                </c:pt>
                <c:pt idx="995">
                  <c:v>2492.5756357835098</c:v>
                </c:pt>
                <c:pt idx="996">
                  <c:v>2492.5756357835098</c:v>
                </c:pt>
                <c:pt idx="997">
                  <c:v>2492.5756357835098</c:v>
                </c:pt>
                <c:pt idx="998">
                  <c:v>2492.5756357835098</c:v>
                </c:pt>
                <c:pt idx="999">
                  <c:v>2492.5756357835098</c:v>
                </c:pt>
                <c:pt idx="1000">
                  <c:v>2492.5756357835098</c:v>
                </c:pt>
                <c:pt idx="1001">
                  <c:v>2492.5756357835098</c:v>
                </c:pt>
                <c:pt idx="1002">
                  <c:v>2492.5756357835098</c:v>
                </c:pt>
                <c:pt idx="1003">
                  <c:v>2492.5756357835098</c:v>
                </c:pt>
                <c:pt idx="1004">
                  <c:v>2492.5756357835098</c:v>
                </c:pt>
                <c:pt idx="1005">
                  <c:v>2492.5756357835098</c:v>
                </c:pt>
                <c:pt idx="1006">
                  <c:v>2492.5756357835098</c:v>
                </c:pt>
                <c:pt idx="1007">
                  <c:v>2492.5756357835098</c:v>
                </c:pt>
                <c:pt idx="1008">
                  <c:v>2492.5756357835098</c:v>
                </c:pt>
                <c:pt idx="1009">
                  <c:v>2492.5756357835098</c:v>
                </c:pt>
                <c:pt idx="1010">
                  <c:v>2492.5756357835098</c:v>
                </c:pt>
                <c:pt idx="1011">
                  <c:v>2492.5756357835098</c:v>
                </c:pt>
                <c:pt idx="1012">
                  <c:v>2492.5756357835098</c:v>
                </c:pt>
                <c:pt idx="1013">
                  <c:v>2492.5756357835098</c:v>
                </c:pt>
                <c:pt idx="1014">
                  <c:v>2492.5756357835098</c:v>
                </c:pt>
                <c:pt idx="1015">
                  <c:v>2492.5756357835098</c:v>
                </c:pt>
                <c:pt idx="1016">
                  <c:v>2492.5756357835098</c:v>
                </c:pt>
                <c:pt idx="1017">
                  <c:v>2492.5756357835098</c:v>
                </c:pt>
                <c:pt idx="1018">
                  <c:v>2492.5756357835098</c:v>
                </c:pt>
                <c:pt idx="1019">
                  <c:v>2492.5756357835098</c:v>
                </c:pt>
                <c:pt idx="1020">
                  <c:v>2492.5756357835098</c:v>
                </c:pt>
                <c:pt idx="1021">
                  <c:v>2492.5756357835098</c:v>
                </c:pt>
                <c:pt idx="1022">
                  <c:v>2492.5756357835098</c:v>
                </c:pt>
                <c:pt idx="1023">
                  <c:v>2492.5756357835098</c:v>
                </c:pt>
                <c:pt idx="1024">
                  <c:v>2494.1397968323099</c:v>
                </c:pt>
                <c:pt idx="1025">
                  <c:v>2510.8611947056302</c:v>
                </c:pt>
                <c:pt idx="1026">
                  <c:v>2530.9304196682201</c:v>
                </c:pt>
                <c:pt idx="1027">
                  <c:v>2535.8215040543901</c:v>
                </c:pt>
                <c:pt idx="1028">
                  <c:v>2547.44294763374</c:v>
                </c:pt>
                <c:pt idx="1029">
                  <c:v>2570.8332568737001</c:v>
                </c:pt>
                <c:pt idx="1030">
                  <c:v>2590.8205075854999</c:v>
                </c:pt>
                <c:pt idx="1031">
                  <c:v>2609.0988845852198</c:v>
                </c:pt>
                <c:pt idx="1032">
                  <c:v>2625.6678489962201</c:v>
                </c:pt>
                <c:pt idx="1033">
                  <c:v>2647.2700087716198</c:v>
                </c:pt>
                <c:pt idx="1034">
                  <c:v>2673.85540536897</c:v>
                </c:pt>
                <c:pt idx="1035">
                  <c:v>2688.5313360785299</c:v>
                </c:pt>
                <c:pt idx="1036">
                  <c:v>2711.5269005059099</c:v>
                </c:pt>
                <c:pt idx="1037">
                  <c:v>2731.0554677</c:v>
                </c:pt>
                <c:pt idx="1038">
                  <c:v>2753.84278240311</c:v>
                </c:pt>
                <c:pt idx="1039">
                  <c:v>2759.67628720735</c:v>
                </c:pt>
                <c:pt idx="1040">
                  <c:v>2762.1011595569098</c:v>
                </c:pt>
                <c:pt idx="1041">
                  <c:v>2779.7009482644698</c:v>
                </c:pt>
                <c:pt idx="1042">
                  <c:v>2797.1916046289998</c:v>
                </c:pt>
                <c:pt idx="1043">
                  <c:v>2824.65771224946</c:v>
                </c:pt>
                <c:pt idx="1044">
                  <c:v>2835.0125916409802</c:v>
                </c:pt>
                <c:pt idx="1045">
                  <c:v>2853.60929654044</c:v>
                </c:pt>
                <c:pt idx="1046">
                  <c:v>2870.08970845978</c:v>
                </c:pt>
                <c:pt idx="1047">
                  <c:v>2874.4110320927398</c:v>
                </c:pt>
                <c:pt idx="1048">
                  <c:v>2876.92284989575</c:v>
                </c:pt>
                <c:pt idx="1049">
                  <c:v>2875.9301200241498</c:v>
                </c:pt>
                <c:pt idx="1050">
                  <c:v>2888.3699726606701</c:v>
                </c:pt>
                <c:pt idx="1051">
                  <c:v>2903.9462196657701</c:v>
                </c:pt>
                <c:pt idx="1052">
                  <c:v>2922.5702937073702</c:v>
                </c:pt>
                <c:pt idx="1053">
                  <c:v>2940.8816808392899</c:v>
                </c:pt>
                <c:pt idx="1054">
                  <c:v>2955.4098517059801</c:v>
                </c:pt>
                <c:pt idx="1055">
                  <c:v>2976.17531571155</c:v>
                </c:pt>
                <c:pt idx="1056">
                  <c:v>2988.06119420501</c:v>
                </c:pt>
                <c:pt idx="1057">
                  <c:v>3006.1338913672098</c:v>
                </c:pt>
                <c:pt idx="1058">
                  <c:v>3020.31028808877</c:v>
                </c:pt>
                <c:pt idx="1059">
                  <c:v>3039.1514433583998</c:v>
                </c:pt>
                <c:pt idx="1060">
                  <c:v>3055.4800131396801</c:v>
                </c:pt>
                <c:pt idx="1061">
                  <c:v>3049.30864422075</c:v>
                </c:pt>
                <c:pt idx="1062">
                  <c:v>3045.1583057665598</c:v>
                </c:pt>
                <c:pt idx="1063">
                  <c:v>3059.76214873752</c:v>
                </c:pt>
                <c:pt idx="1064">
                  <c:v>3073.7002382733299</c:v>
                </c:pt>
                <c:pt idx="1065">
                  <c:v>3066.9654744791701</c:v>
                </c:pt>
                <c:pt idx="1066">
                  <c:v>3084.12578313115</c:v>
                </c:pt>
                <c:pt idx="1067">
                  <c:v>3075.3506211835102</c:v>
                </c:pt>
                <c:pt idx="1068">
                  <c:v>3098.3547524012301</c:v>
                </c:pt>
                <c:pt idx="1069">
                  <c:v>3120.5812904721902</c:v>
                </c:pt>
                <c:pt idx="1070">
                  <c:v>3142.37465365158</c:v>
                </c:pt>
                <c:pt idx="1071">
                  <c:v>3161.4958750117999</c:v>
                </c:pt>
                <c:pt idx="1072">
                  <c:v>3181.6254596775998</c:v>
                </c:pt>
                <c:pt idx="1073">
                  <c:v>3202.8188484399502</c:v>
                </c:pt>
                <c:pt idx="1074">
                  <c:v>3214.9115566948299</c:v>
                </c:pt>
                <c:pt idx="1075">
                  <c:v>3234.92320580561</c:v>
                </c:pt>
                <c:pt idx="1076">
                  <c:v>3249.0122856172502</c:v>
                </c:pt>
                <c:pt idx="1077">
                  <c:v>3259.1982868714799</c:v>
                </c:pt>
                <c:pt idx="1078">
                  <c:v>3265.7797686293702</c:v>
                </c:pt>
                <c:pt idx="1079">
                  <c:v>3278.93833112016</c:v>
                </c:pt>
                <c:pt idx="1080">
                  <c:v>3296.59810347251</c:v>
                </c:pt>
                <c:pt idx="1081">
                  <c:v>3301.65651461784</c:v>
                </c:pt>
                <c:pt idx="1082">
                  <c:v>3296.7430053848202</c:v>
                </c:pt>
                <c:pt idx="1083">
                  <c:v>3304.12313098094</c:v>
                </c:pt>
                <c:pt idx="1084">
                  <c:v>3314.6685220643999</c:v>
                </c:pt>
                <c:pt idx="1085">
                  <c:v>3307.7661160739199</c:v>
                </c:pt>
                <c:pt idx="1086">
                  <c:v>3297.6145607927801</c:v>
                </c:pt>
                <c:pt idx="1087">
                  <c:v>3313.3525373871298</c:v>
                </c:pt>
                <c:pt idx="1088">
                  <c:v>3318.0774835103198</c:v>
                </c:pt>
                <c:pt idx="1089">
                  <c:v>3325.8928092250899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D1D4-4F25-AA22-D70D438F0F4E}"/>
            </c:ext>
          </c:extLst>
        </c:ser>
        <c:ser>
          <c:idx val="166"/>
          <c:order val="166"/>
          <c:tx>
            <c:strRef>
              <c:f>'good-drivers'!$FL$1</c:f>
              <c:strCache>
                <c:ptCount val="1"/>
                <c:pt idx="0">
                  <c:v>webber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'good-drivers'!$FL$2:$FL$1091</c:f>
              <c:numCache>
                <c:formatCode>General</c:formatCode>
                <c:ptCount val="1090"/>
                <c:pt idx="669">
                  <c:v>2016.4319491004801</c:v>
                </c:pt>
                <c:pt idx="670">
                  <c:v>2016.7380146932201</c:v>
                </c:pt>
                <c:pt idx="671">
                  <c:v>2023.0879341540599</c:v>
                </c:pt>
                <c:pt idx="672">
                  <c:v>2029.0891148237399</c:v>
                </c:pt>
                <c:pt idx="673">
                  <c:v>2019.98009583058</c:v>
                </c:pt>
                <c:pt idx="674">
                  <c:v>2025.11523222355</c:v>
                </c:pt>
                <c:pt idx="675">
                  <c:v>2031.65593751488</c:v>
                </c:pt>
                <c:pt idx="676">
                  <c:v>2038.1254314922301</c:v>
                </c:pt>
                <c:pt idx="677">
                  <c:v>2038.3511452594</c:v>
                </c:pt>
                <c:pt idx="678">
                  <c:v>2029.8524779530301</c:v>
                </c:pt>
                <c:pt idx="679">
                  <c:v>2041.42515441858</c:v>
                </c:pt>
                <c:pt idx="680">
                  <c:v>2034.4856856869901</c:v>
                </c:pt>
                <c:pt idx="681">
                  <c:v>2031.7346438821901</c:v>
                </c:pt>
                <c:pt idx="682">
                  <c:v>2022.61204136539</c:v>
                </c:pt>
                <c:pt idx="683">
                  <c:v>2020.8250794896501</c:v>
                </c:pt>
                <c:pt idx="684">
                  <c:v>2014.1812170508399</c:v>
                </c:pt>
                <c:pt idx="685">
                  <c:v>2023.0110813413501</c:v>
                </c:pt>
                <c:pt idx="686">
                  <c:v>2024.33255285068</c:v>
                </c:pt>
                <c:pt idx="687">
                  <c:v>2027.2356364331399</c:v>
                </c:pt>
                <c:pt idx="688">
                  <c:v>2041.84721023099</c:v>
                </c:pt>
                <c:pt idx="689">
                  <c:v>2044.27356440216</c:v>
                </c:pt>
                <c:pt idx="690">
                  <c:v>2061.8588048812599</c:v>
                </c:pt>
                <c:pt idx="691">
                  <c:v>2079.09992513629</c:v>
                </c:pt>
                <c:pt idx="692">
                  <c:v>2079.0127920486102</c:v>
                </c:pt>
                <c:pt idx="693">
                  <c:v>2095.8677871832901</c:v>
                </c:pt>
                <c:pt idx="694">
                  <c:v>2113.9175652939798</c:v>
                </c:pt>
                <c:pt idx="695">
                  <c:v>2131.3892605544602</c:v>
                </c:pt>
                <c:pt idx="696">
                  <c:v>2134.8389442192502</c:v>
                </c:pt>
                <c:pt idx="697">
                  <c:v>2143.43090446612</c:v>
                </c:pt>
                <c:pt idx="698">
                  <c:v>2160.0121800392099</c:v>
                </c:pt>
                <c:pt idx="699">
                  <c:v>2174.0734101172702</c:v>
                </c:pt>
                <c:pt idx="700">
                  <c:v>2169.5493216639102</c:v>
                </c:pt>
                <c:pt idx="701">
                  <c:v>2176.5318246320599</c:v>
                </c:pt>
                <c:pt idx="702">
                  <c:v>2171.1810885053601</c:v>
                </c:pt>
                <c:pt idx="703">
                  <c:v>2162.65852644402</c:v>
                </c:pt>
                <c:pt idx="704">
                  <c:v>2174.57510130932</c:v>
                </c:pt>
                <c:pt idx="705">
                  <c:v>2177.6361170006899</c:v>
                </c:pt>
                <c:pt idx="706">
                  <c:v>2182.3772625972401</c:v>
                </c:pt>
                <c:pt idx="707">
                  <c:v>2180.3601363184198</c:v>
                </c:pt>
                <c:pt idx="708">
                  <c:v>2193.65980760098</c:v>
                </c:pt>
                <c:pt idx="709">
                  <c:v>2192.9755227784999</c:v>
                </c:pt>
                <c:pt idx="710">
                  <c:v>2200.6188433852899</c:v>
                </c:pt>
                <c:pt idx="711">
                  <c:v>2209.77284640468</c:v>
                </c:pt>
                <c:pt idx="712">
                  <c:v>2220.3282338241102</c:v>
                </c:pt>
                <c:pt idx="713">
                  <c:v>2233.9282340068498</c:v>
                </c:pt>
                <c:pt idx="714">
                  <c:v>2240.1547801974498</c:v>
                </c:pt>
                <c:pt idx="715">
                  <c:v>2234.4376848295301</c:v>
                </c:pt>
                <c:pt idx="716">
                  <c:v>2242.2959303410998</c:v>
                </c:pt>
                <c:pt idx="717">
                  <c:v>2248.4049007510598</c:v>
                </c:pt>
                <c:pt idx="718">
                  <c:v>2237.6423929155198</c:v>
                </c:pt>
                <c:pt idx="719">
                  <c:v>2230.5410545068698</c:v>
                </c:pt>
                <c:pt idx="720">
                  <c:v>2235.1464966139001</c:v>
                </c:pt>
                <c:pt idx="721">
                  <c:v>2221.0210091461499</c:v>
                </c:pt>
                <c:pt idx="722">
                  <c:v>2224.20174877515</c:v>
                </c:pt>
                <c:pt idx="723">
                  <c:v>2225.2994801242198</c:v>
                </c:pt>
                <c:pt idx="724">
                  <c:v>2227.28987865713</c:v>
                </c:pt>
                <c:pt idx="725">
                  <c:v>2234.8118670938402</c:v>
                </c:pt>
                <c:pt idx="726">
                  <c:v>2213.5651271255401</c:v>
                </c:pt>
                <c:pt idx="727">
                  <c:v>2218.4090100523299</c:v>
                </c:pt>
                <c:pt idx="728">
                  <c:v>2209.75620682816</c:v>
                </c:pt>
                <c:pt idx="729">
                  <c:v>2203.48829482364</c:v>
                </c:pt>
                <c:pt idx="730">
                  <c:v>2199.4438336635499</c:v>
                </c:pt>
                <c:pt idx="731">
                  <c:v>2182.3488861491001</c:v>
                </c:pt>
                <c:pt idx="732">
                  <c:v>2186.3236108650499</c:v>
                </c:pt>
                <c:pt idx="733">
                  <c:v>2168.1855192991902</c:v>
                </c:pt>
                <c:pt idx="734">
                  <c:v>2161.1758867674798</c:v>
                </c:pt>
                <c:pt idx="735">
                  <c:v>2171.3477569537299</c:v>
                </c:pt>
                <c:pt idx="736">
                  <c:v>2159.1985371692199</c:v>
                </c:pt>
                <c:pt idx="737">
                  <c:v>2169.9854401581201</c:v>
                </c:pt>
                <c:pt idx="738">
                  <c:v>2175.39933531014</c:v>
                </c:pt>
                <c:pt idx="739">
                  <c:v>2179.5699364480201</c:v>
                </c:pt>
                <c:pt idx="740">
                  <c:v>2163.6621531054502</c:v>
                </c:pt>
                <c:pt idx="741">
                  <c:v>2150.23350717432</c:v>
                </c:pt>
                <c:pt idx="742">
                  <c:v>2155.7939749053098</c:v>
                </c:pt>
                <c:pt idx="743">
                  <c:v>2139.9137147688198</c:v>
                </c:pt>
                <c:pt idx="744">
                  <c:v>2141.5011900846898</c:v>
                </c:pt>
                <c:pt idx="745">
                  <c:v>2124.8179831232301</c:v>
                </c:pt>
                <c:pt idx="746">
                  <c:v>2107.5948189211199</c:v>
                </c:pt>
                <c:pt idx="747">
                  <c:v>2106.5401632554099</c:v>
                </c:pt>
                <c:pt idx="748">
                  <c:v>2095.2746200677502</c:v>
                </c:pt>
                <c:pt idx="749">
                  <c:v>2086.24989426297</c:v>
                </c:pt>
                <c:pt idx="750">
                  <c:v>2085.4957234849999</c:v>
                </c:pt>
                <c:pt idx="751">
                  <c:v>2074.3586579480998</c:v>
                </c:pt>
                <c:pt idx="752">
                  <c:v>2078.81947603668</c:v>
                </c:pt>
                <c:pt idx="753">
                  <c:v>2083.3230341324602</c:v>
                </c:pt>
                <c:pt idx="754">
                  <c:v>2090.7014474452499</c:v>
                </c:pt>
                <c:pt idx="755">
                  <c:v>2080.9016418820001</c:v>
                </c:pt>
                <c:pt idx="756">
                  <c:v>2068.4370578596499</c:v>
                </c:pt>
                <c:pt idx="757">
                  <c:v>2076.9792522100502</c:v>
                </c:pt>
                <c:pt idx="758">
                  <c:v>2090.1114832707399</c:v>
                </c:pt>
                <c:pt idx="759">
                  <c:v>2092.4999315099999</c:v>
                </c:pt>
                <c:pt idx="760">
                  <c:v>2088.9156330217302</c:v>
                </c:pt>
                <c:pt idx="761">
                  <c:v>2085.32375367848</c:v>
                </c:pt>
                <c:pt idx="762">
                  <c:v>2100.2474748837999</c:v>
                </c:pt>
                <c:pt idx="763">
                  <c:v>2117.83359016439</c:v>
                </c:pt>
                <c:pt idx="764">
                  <c:v>2127.5883783642398</c:v>
                </c:pt>
                <c:pt idx="765">
                  <c:v>2121.9423748505001</c:v>
                </c:pt>
                <c:pt idx="766">
                  <c:v>2145.4961752590598</c:v>
                </c:pt>
                <c:pt idx="767">
                  <c:v>2159.17465211731</c:v>
                </c:pt>
                <c:pt idx="768">
                  <c:v>2152.71288995955</c:v>
                </c:pt>
                <c:pt idx="769">
                  <c:v>2166.3719259152199</c:v>
                </c:pt>
                <c:pt idx="770">
                  <c:v>2182.9415094212</c:v>
                </c:pt>
                <c:pt idx="771">
                  <c:v>2179.4418255263599</c:v>
                </c:pt>
                <c:pt idx="772">
                  <c:v>2191.0569953550498</c:v>
                </c:pt>
                <c:pt idx="773">
                  <c:v>2186.9894285779901</c:v>
                </c:pt>
                <c:pt idx="774">
                  <c:v>2187.0513314835198</c:v>
                </c:pt>
                <c:pt idx="775">
                  <c:v>2202.4582439506598</c:v>
                </c:pt>
                <c:pt idx="776">
                  <c:v>2217.3361527827401</c:v>
                </c:pt>
                <c:pt idx="777">
                  <c:v>2234.9509080308999</c:v>
                </c:pt>
                <c:pt idx="778">
                  <c:v>2248.4493089060802</c:v>
                </c:pt>
                <c:pt idx="779">
                  <c:v>2266.6235792346101</c:v>
                </c:pt>
                <c:pt idx="780">
                  <c:v>2270.8674841312099</c:v>
                </c:pt>
                <c:pt idx="781">
                  <c:v>2284.70428747906</c:v>
                </c:pt>
                <c:pt idx="782">
                  <c:v>2291.3574240918101</c:v>
                </c:pt>
                <c:pt idx="783">
                  <c:v>2282.9243466072298</c:v>
                </c:pt>
                <c:pt idx="784">
                  <c:v>2291.8656774082001</c:v>
                </c:pt>
                <c:pt idx="785">
                  <c:v>2295.48741457594</c:v>
                </c:pt>
                <c:pt idx="786">
                  <c:v>2305.8436660759498</c:v>
                </c:pt>
                <c:pt idx="787">
                  <c:v>2315.7846883911302</c:v>
                </c:pt>
                <c:pt idx="788">
                  <c:v>2308.7356207964499</c:v>
                </c:pt>
                <c:pt idx="789">
                  <c:v>2318.6658954798399</c:v>
                </c:pt>
                <c:pt idx="790">
                  <c:v>2318.3749945775098</c:v>
                </c:pt>
                <c:pt idx="791">
                  <c:v>2326.6137371108798</c:v>
                </c:pt>
                <c:pt idx="792">
                  <c:v>2329.3851935094499</c:v>
                </c:pt>
                <c:pt idx="793">
                  <c:v>2341.7512328579601</c:v>
                </c:pt>
                <c:pt idx="794">
                  <c:v>2360.2222626111302</c:v>
                </c:pt>
                <c:pt idx="795">
                  <c:v>2362.1018275006199</c:v>
                </c:pt>
                <c:pt idx="796">
                  <c:v>2376.9356307932198</c:v>
                </c:pt>
                <c:pt idx="797">
                  <c:v>2387.3871490704801</c:v>
                </c:pt>
                <c:pt idx="798">
                  <c:v>2402.5273270914199</c:v>
                </c:pt>
                <c:pt idx="799">
                  <c:v>2416.6698727590301</c:v>
                </c:pt>
                <c:pt idx="800">
                  <c:v>2431.4297517670698</c:v>
                </c:pt>
                <c:pt idx="801">
                  <c:v>2441.7425487661499</c:v>
                </c:pt>
                <c:pt idx="802">
                  <c:v>2441.4093340631098</c:v>
                </c:pt>
                <c:pt idx="803">
                  <c:v>2441.4488799888099</c:v>
                </c:pt>
                <c:pt idx="804">
                  <c:v>2423.2823978669999</c:v>
                </c:pt>
                <c:pt idx="805">
                  <c:v>2410.95994671262</c:v>
                </c:pt>
                <c:pt idx="806">
                  <c:v>2399.0299853926199</c:v>
                </c:pt>
                <c:pt idx="807">
                  <c:v>2414.1853755665002</c:v>
                </c:pt>
                <c:pt idx="808">
                  <c:v>2426.7089278785202</c:v>
                </c:pt>
                <c:pt idx="809">
                  <c:v>2434.3664412389999</c:v>
                </c:pt>
                <c:pt idx="810">
                  <c:v>2440.0822839217999</c:v>
                </c:pt>
                <c:pt idx="811">
                  <c:v>2455.5180611238502</c:v>
                </c:pt>
                <c:pt idx="812">
                  <c:v>2461.5228428168002</c:v>
                </c:pt>
                <c:pt idx="813">
                  <c:v>2477.0248240142</c:v>
                </c:pt>
                <c:pt idx="814">
                  <c:v>2491.5999090783198</c:v>
                </c:pt>
                <c:pt idx="815">
                  <c:v>2502.0492260866499</c:v>
                </c:pt>
                <c:pt idx="816">
                  <c:v>2509.6732658667202</c:v>
                </c:pt>
                <c:pt idx="817">
                  <c:v>2490.5169729559402</c:v>
                </c:pt>
                <c:pt idx="818">
                  <c:v>2504.1931016994799</c:v>
                </c:pt>
                <c:pt idx="819">
                  <c:v>2510.3195348305399</c:v>
                </c:pt>
                <c:pt idx="820">
                  <c:v>2523.1397918498301</c:v>
                </c:pt>
                <c:pt idx="821">
                  <c:v>2533.7634026238402</c:v>
                </c:pt>
                <c:pt idx="822">
                  <c:v>2538.1719929516298</c:v>
                </c:pt>
                <c:pt idx="823">
                  <c:v>2546.85066423232</c:v>
                </c:pt>
                <c:pt idx="824">
                  <c:v>2556.4524675837702</c:v>
                </c:pt>
                <c:pt idx="825">
                  <c:v>2536.31718181109</c:v>
                </c:pt>
                <c:pt idx="826">
                  <c:v>2546.5422081751199</c:v>
                </c:pt>
                <c:pt idx="827">
                  <c:v>2547.9204093510498</c:v>
                </c:pt>
                <c:pt idx="828">
                  <c:v>2552.9743848615399</c:v>
                </c:pt>
                <c:pt idx="829">
                  <c:v>2559.15780932801</c:v>
                </c:pt>
                <c:pt idx="830">
                  <c:v>2566.4492887403098</c:v>
                </c:pt>
                <c:pt idx="831">
                  <c:v>2574.9066716897401</c:v>
                </c:pt>
                <c:pt idx="832">
                  <c:v>2580.2713256378702</c:v>
                </c:pt>
                <c:pt idx="833">
                  <c:v>2585.4454850243901</c:v>
                </c:pt>
                <c:pt idx="834">
                  <c:v>2591.8806700663399</c:v>
                </c:pt>
                <c:pt idx="835">
                  <c:v>2597.8420854481601</c:v>
                </c:pt>
                <c:pt idx="836">
                  <c:v>2603.6470558495798</c:v>
                </c:pt>
                <c:pt idx="837">
                  <c:v>2609.13552181348</c:v>
                </c:pt>
                <c:pt idx="838">
                  <c:v>2611.5906929780299</c:v>
                </c:pt>
                <c:pt idx="839">
                  <c:v>2617.9689272398</c:v>
                </c:pt>
                <c:pt idx="840">
                  <c:v>2599.0674311206499</c:v>
                </c:pt>
                <c:pt idx="841">
                  <c:v>2604.5430298737801</c:v>
                </c:pt>
                <c:pt idx="842">
                  <c:v>2608.5149982233902</c:v>
                </c:pt>
                <c:pt idx="843">
                  <c:v>2613.9032971670899</c:v>
                </c:pt>
                <c:pt idx="844">
                  <c:v>2617.7661630630701</c:v>
                </c:pt>
                <c:pt idx="845">
                  <c:v>2621.5624972219098</c:v>
                </c:pt>
                <c:pt idx="846">
                  <c:v>2629.8874309944499</c:v>
                </c:pt>
                <c:pt idx="847">
                  <c:v>2632.7338888055001</c:v>
                </c:pt>
                <c:pt idx="848">
                  <c:v>2635.5473181280199</c:v>
                </c:pt>
                <c:pt idx="849">
                  <c:v>2638.3290320682099</c:v>
                </c:pt>
                <c:pt idx="850">
                  <c:v>2641.11004453327</c:v>
                </c:pt>
                <c:pt idx="851">
                  <c:v>2633.9277762206698</c:v>
                </c:pt>
                <c:pt idx="852">
                  <c:v>2640.86339098596</c:v>
                </c:pt>
                <c:pt idx="853">
                  <c:v>2639.23460358692</c:v>
                </c:pt>
                <c:pt idx="854">
                  <c:v>2641.8277392858099</c:v>
                </c:pt>
                <c:pt idx="855">
                  <c:v>2648.68201799915</c:v>
                </c:pt>
                <c:pt idx="856">
                  <c:v>2645.6223280292002</c:v>
                </c:pt>
                <c:pt idx="857">
                  <c:v>2642.7101865647301</c:v>
                </c:pt>
                <c:pt idx="858">
                  <c:v>2642.7175783429502</c:v>
                </c:pt>
                <c:pt idx="859">
                  <c:v>2623.1353960043398</c:v>
                </c:pt>
                <c:pt idx="860">
                  <c:v>2616.9414942120602</c:v>
                </c:pt>
                <c:pt idx="861">
                  <c:v>2613.68764034881</c:v>
                </c:pt>
                <c:pt idx="862">
                  <c:v>2620.1990855489098</c:v>
                </c:pt>
                <c:pt idx="863">
                  <c:v>2624.9892290668599</c:v>
                </c:pt>
                <c:pt idx="864">
                  <c:v>2606.0327284652599</c:v>
                </c:pt>
                <c:pt idx="865">
                  <c:v>2583.5488060262601</c:v>
                </c:pt>
                <c:pt idx="866">
                  <c:v>2588.4047331946499</c:v>
                </c:pt>
                <c:pt idx="867">
                  <c:v>2590.0337111567801</c:v>
                </c:pt>
                <c:pt idx="868">
                  <c:v>2597.7642480869099</c:v>
                </c:pt>
                <c:pt idx="869">
                  <c:v>2577.5105696534602</c:v>
                </c:pt>
                <c:pt idx="870">
                  <c:v>2577.8880783466002</c:v>
                </c:pt>
                <c:pt idx="871">
                  <c:v>2581.2476216012401</c:v>
                </c:pt>
                <c:pt idx="872">
                  <c:v>2587.69041341711</c:v>
                </c:pt>
                <c:pt idx="873">
                  <c:v>2592.3320632356799</c:v>
                </c:pt>
                <c:pt idx="874">
                  <c:v>2599.9071161203301</c:v>
                </c:pt>
                <c:pt idx="875">
                  <c:v>2599.94878485752</c:v>
                </c:pt>
                <c:pt idx="876">
                  <c:v>2604.5326753436202</c:v>
                </c:pt>
                <c:pt idx="877">
                  <c:v>2607.4299105209602</c:v>
                </c:pt>
                <c:pt idx="878">
                  <c:v>2613.3356307794702</c:v>
                </c:pt>
                <c:pt idx="879">
                  <c:v>2600.8032967662898</c:v>
                </c:pt>
                <c:pt idx="880">
                  <c:v>2579.6880112505501</c:v>
                </c:pt>
                <c:pt idx="881">
                  <c:v>2588.3469100849302</c:v>
                </c:pt>
                <c:pt idx="882">
                  <c:v>2569.26998158679</c:v>
                </c:pt>
                <c:pt idx="883">
                  <c:v>2578.41168703627</c:v>
                </c:pt>
                <c:pt idx="884">
                  <c:v>2585.35840761808</c:v>
                </c:pt>
                <c:pt idx="885">
                  <c:v>2593.5804562500998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D1D4-4F25-AA22-D70D438F0F4E}"/>
            </c:ext>
          </c:extLst>
        </c:ser>
        <c:ser>
          <c:idx val="167"/>
          <c:order val="167"/>
          <c:tx>
            <c:strRef>
              <c:f>'good-drivers'!$FM$1</c:f>
              <c:strCache>
                <c:ptCount val="1"/>
                <c:pt idx="0">
                  <c:v>matta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'good-drivers'!$FM$2:$FM$1091</c:f>
              <c:numCache>
                <c:formatCode>General</c:formatCode>
                <c:ptCount val="1090"/>
                <c:pt idx="686">
                  <c:v>2001.28586086831</c:v>
                </c:pt>
                <c:pt idx="687">
                  <c:v>2014.3223247009701</c:v>
                </c:pt>
                <c:pt idx="688">
                  <c:v>2028.9129169007499</c:v>
                </c:pt>
                <c:pt idx="689">
                  <c:v>2039.91774265136</c:v>
                </c:pt>
                <c:pt idx="690">
                  <c:v>2060.8822648123901</c:v>
                </c:pt>
                <c:pt idx="691">
                  <c:v>2074.8050696684099</c:v>
                </c:pt>
                <c:pt idx="692">
                  <c:v>2090.2639605837699</c:v>
                </c:pt>
                <c:pt idx="693">
                  <c:v>2102.1272023029401</c:v>
                </c:pt>
                <c:pt idx="694">
                  <c:v>2105.3198120132502</c:v>
                </c:pt>
                <c:pt idx="695">
                  <c:v>2116.9595783059699</c:v>
                </c:pt>
                <c:pt idx="696">
                  <c:v>2135.0966867061202</c:v>
                </c:pt>
                <c:pt idx="697">
                  <c:v>2154.5851396181502</c:v>
                </c:pt>
                <c:pt idx="698">
                  <c:v>2164.99488750821</c:v>
                </c:pt>
                <c:pt idx="699">
                  <c:v>2163.23739055439</c:v>
                </c:pt>
                <c:pt idx="700">
                  <c:v>2176.9636158816902</c:v>
                </c:pt>
                <c:pt idx="701">
                  <c:v>2193.6055906595002</c:v>
                </c:pt>
                <c:pt idx="702">
                  <c:v>2201.1600020056999</c:v>
                </c:pt>
                <c:pt idx="703">
                  <c:v>2213.6508721997602</c:v>
                </c:pt>
                <c:pt idx="704">
                  <c:v>2224.1290117951598</c:v>
                </c:pt>
                <c:pt idx="705">
                  <c:v>2220.7796570287601</c:v>
                </c:pt>
                <c:pt idx="706">
                  <c:v>2226.0505061297899</c:v>
                </c:pt>
                <c:pt idx="707">
                  <c:v>2243.1634604593401</c:v>
                </c:pt>
                <c:pt idx="708">
                  <c:v>2236.0454297536999</c:v>
                </c:pt>
                <c:pt idx="709">
                  <c:v>2230.8846678989398</c:v>
                </c:pt>
                <c:pt idx="710">
                  <c:v>2234.5051700210602</c:v>
                </c:pt>
                <c:pt idx="711">
                  <c:v>2237.92179724057</c:v>
                </c:pt>
                <c:pt idx="712">
                  <c:v>2243.1250673944601</c:v>
                </c:pt>
                <c:pt idx="713">
                  <c:v>2238.3202714369099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D1D4-4F25-AA22-D70D438F0F4E}"/>
            </c:ext>
          </c:extLst>
        </c:ser>
        <c:ser>
          <c:idx val="168"/>
          <c:order val="168"/>
          <c:tx>
            <c:strRef>
              <c:f>'good-drivers'!$FN$1</c:f>
              <c:strCache>
                <c:ptCount val="1"/>
                <c:pt idx="0">
                  <c:v>pizzonia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'good-drivers'!$FN$2:$FN$1091</c:f>
              <c:numCache>
                <c:formatCode>General</c:formatCode>
                <c:ptCount val="1090"/>
                <c:pt idx="686">
                  <c:v>2008.31404798994</c:v>
                </c:pt>
                <c:pt idx="687">
                  <c:v>2014.7696024521199</c:v>
                </c:pt>
                <c:pt idx="688">
                  <c:v>2017.73827478622</c:v>
                </c:pt>
                <c:pt idx="689">
                  <c:v>2023.8365893845501</c:v>
                </c:pt>
                <c:pt idx="690">
                  <c:v>2021.4697847996599</c:v>
                </c:pt>
                <c:pt idx="691">
                  <c:v>2035.8744757776899</c:v>
                </c:pt>
                <c:pt idx="692">
                  <c:v>2034.7205066159499</c:v>
                </c:pt>
                <c:pt idx="693">
                  <c:v>2047.14425978798</c:v>
                </c:pt>
                <c:pt idx="694">
                  <c:v>2059.1920383075098</c:v>
                </c:pt>
                <c:pt idx="695">
                  <c:v>2070.8162360455999</c:v>
                </c:pt>
                <c:pt idx="696">
                  <c:v>2065.2084851550799</c:v>
                </c:pt>
                <c:pt idx="697">
                  <c:v>2065.2084851550799</c:v>
                </c:pt>
                <c:pt idx="698">
                  <c:v>2065.2084851550799</c:v>
                </c:pt>
                <c:pt idx="699">
                  <c:v>2065.2084851550799</c:v>
                </c:pt>
                <c:pt idx="700">
                  <c:v>2065.2084851550799</c:v>
                </c:pt>
                <c:pt idx="701">
                  <c:v>2065.2084851550799</c:v>
                </c:pt>
                <c:pt idx="702">
                  <c:v>2065.2084851550799</c:v>
                </c:pt>
                <c:pt idx="703">
                  <c:v>2065.2084851550799</c:v>
                </c:pt>
                <c:pt idx="704">
                  <c:v>2065.2084851550799</c:v>
                </c:pt>
                <c:pt idx="705">
                  <c:v>2065.2084851550799</c:v>
                </c:pt>
                <c:pt idx="706">
                  <c:v>2065.2084851550799</c:v>
                </c:pt>
                <c:pt idx="707">
                  <c:v>2065.2084851550799</c:v>
                </c:pt>
                <c:pt idx="708">
                  <c:v>2065.2084851550799</c:v>
                </c:pt>
                <c:pt idx="709">
                  <c:v>2065.2084851550799</c:v>
                </c:pt>
                <c:pt idx="710">
                  <c:v>2065.2084851550799</c:v>
                </c:pt>
                <c:pt idx="711">
                  <c:v>2065.2084851550799</c:v>
                </c:pt>
                <c:pt idx="712">
                  <c:v>2065.2084851550799</c:v>
                </c:pt>
                <c:pt idx="713">
                  <c:v>2071.6045168148598</c:v>
                </c:pt>
                <c:pt idx="714">
                  <c:v>2077.6618133481202</c:v>
                </c:pt>
                <c:pt idx="715">
                  <c:v>2073.3730762523501</c:v>
                </c:pt>
                <c:pt idx="716">
                  <c:v>2079.65956137284</c:v>
                </c:pt>
                <c:pt idx="717">
                  <c:v>2079.65956137284</c:v>
                </c:pt>
                <c:pt idx="718">
                  <c:v>2079.65956137284</c:v>
                </c:pt>
                <c:pt idx="719">
                  <c:v>2079.65956137284</c:v>
                </c:pt>
                <c:pt idx="720">
                  <c:v>2079.65956137284</c:v>
                </c:pt>
                <c:pt idx="721">
                  <c:v>2079.65956137284</c:v>
                </c:pt>
                <c:pt idx="722">
                  <c:v>2079.65956137284</c:v>
                </c:pt>
                <c:pt idx="723">
                  <c:v>2079.65956137284</c:v>
                </c:pt>
                <c:pt idx="724">
                  <c:v>2079.65956137284</c:v>
                </c:pt>
                <c:pt idx="725">
                  <c:v>2079.65956137284</c:v>
                </c:pt>
                <c:pt idx="726">
                  <c:v>2079.65956137284</c:v>
                </c:pt>
                <c:pt idx="727">
                  <c:v>2079.65956137284</c:v>
                </c:pt>
                <c:pt idx="728">
                  <c:v>2079.65956137284</c:v>
                </c:pt>
                <c:pt idx="729">
                  <c:v>2079.65956137284</c:v>
                </c:pt>
                <c:pt idx="730">
                  <c:v>2079.65956137284</c:v>
                </c:pt>
                <c:pt idx="731">
                  <c:v>2079.65956137284</c:v>
                </c:pt>
                <c:pt idx="732">
                  <c:v>2079.65956137284</c:v>
                </c:pt>
                <c:pt idx="733">
                  <c:v>2079.65956137284</c:v>
                </c:pt>
                <c:pt idx="734">
                  <c:v>2087.0061805177902</c:v>
                </c:pt>
                <c:pt idx="735">
                  <c:v>2080.8012858379998</c:v>
                </c:pt>
                <c:pt idx="736">
                  <c:v>2067.9098635724299</c:v>
                </c:pt>
                <c:pt idx="737">
                  <c:v>2059.4201534470399</c:v>
                </c:pt>
                <c:pt idx="738">
                  <c:v>2057.8986073034898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D1D4-4F25-AA22-D70D438F0F4E}"/>
            </c:ext>
          </c:extLst>
        </c:ser>
        <c:ser>
          <c:idx val="169"/>
          <c:order val="169"/>
          <c:tx>
            <c:strRef>
              <c:f>'good-drivers'!$FO$1</c:f>
              <c:strCache>
                <c:ptCount val="1"/>
                <c:pt idx="0">
                  <c:v>klien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'good-drivers'!$FO$2:$FO$1091</c:f>
              <c:numCache>
                <c:formatCode>General</c:formatCode>
                <c:ptCount val="1090"/>
                <c:pt idx="702">
                  <c:v>2009.7859957394401</c:v>
                </c:pt>
                <c:pt idx="703">
                  <c:v>2021.1576270217199</c:v>
                </c:pt>
                <c:pt idx="704">
                  <c:v>2025.64172973473</c:v>
                </c:pt>
                <c:pt idx="705">
                  <c:v>2029.92342932413</c:v>
                </c:pt>
                <c:pt idx="706">
                  <c:v>2030.81331333714</c:v>
                </c:pt>
                <c:pt idx="707">
                  <c:v>2025.01452064096</c:v>
                </c:pt>
                <c:pt idx="708">
                  <c:v>2032.8683091739999</c:v>
                </c:pt>
                <c:pt idx="709">
                  <c:v>2045.4912287576601</c:v>
                </c:pt>
                <c:pt idx="710">
                  <c:v>2044.34260724367</c:v>
                </c:pt>
                <c:pt idx="711">
                  <c:v>2053.32246695194</c:v>
                </c:pt>
                <c:pt idx="712">
                  <c:v>2057.0411404708202</c:v>
                </c:pt>
                <c:pt idx="713">
                  <c:v>2067.3772716542499</c:v>
                </c:pt>
                <c:pt idx="714">
                  <c:v>2072.2429405144599</c:v>
                </c:pt>
                <c:pt idx="715">
                  <c:v>2088.8073918902301</c:v>
                </c:pt>
                <c:pt idx="716">
                  <c:v>2093.2254014335099</c:v>
                </c:pt>
                <c:pt idx="717">
                  <c:v>2085.8711087832698</c:v>
                </c:pt>
                <c:pt idx="718">
                  <c:v>2092.2320272749198</c:v>
                </c:pt>
                <c:pt idx="719">
                  <c:v>2095.1176781162399</c:v>
                </c:pt>
                <c:pt idx="720">
                  <c:v>2115.9045523453001</c:v>
                </c:pt>
                <c:pt idx="721">
                  <c:v>2134.7510372136499</c:v>
                </c:pt>
                <c:pt idx="722">
                  <c:v>2133.1653636828401</c:v>
                </c:pt>
                <c:pt idx="723">
                  <c:v>2133.1653636828401</c:v>
                </c:pt>
                <c:pt idx="724">
                  <c:v>2133.1653636828401</c:v>
                </c:pt>
                <c:pt idx="725">
                  <c:v>2133.1653636828401</c:v>
                </c:pt>
                <c:pt idx="726">
                  <c:v>2133.1653636828401</c:v>
                </c:pt>
                <c:pt idx="727">
                  <c:v>2151.3614136258602</c:v>
                </c:pt>
                <c:pt idx="728">
                  <c:v>2152.42969470663</c:v>
                </c:pt>
                <c:pt idx="729">
                  <c:v>2150.13232286737</c:v>
                </c:pt>
                <c:pt idx="730">
                  <c:v>2156.24817455532</c:v>
                </c:pt>
                <c:pt idx="731">
                  <c:v>2172.3984577505798</c:v>
                </c:pt>
                <c:pt idx="732">
                  <c:v>2169.7141315878798</c:v>
                </c:pt>
                <c:pt idx="733">
                  <c:v>2187.3317902199401</c:v>
                </c:pt>
                <c:pt idx="734">
                  <c:v>2196.1365156622101</c:v>
                </c:pt>
                <c:pt idx="735">
                  <c:v>2211.5684658800401</c:v>
                </c:pt>
                <c:pt idx="736">
                  <c:v>2226.7294577161902</c:v>
                </c:pt>
                <c:pt idx="737">
                  <c:v>2241.73836393274</c:v>
                </c:pt>
                <c:pt idx="738">
                  <c:v>2263.0803003822698</c:v>
                </c:pt>
                <c:pt idx="739">
                  <c:v>2278.0176087493001</c:v>
                </c:pt>
                <c:pt idx="740">
                  <c:v>2277.2022070836201</c:v>
                </c:pt>
                <c:pt idx="741">
                  <c:v>2274.9529414897002</c:v>
                </c:pt>
                <c:pt idx="742">
                  <c:v>2272.5156265739402</c:v>
                </c:pt>
                <c:pt idx="743">
                  <c:v>2270.3371044600699</c:v>
                </c:pt>
                <c:pt idx="744">
                  <c:v>2277.5541163518701</c:v>
                </c:pt>
                <c:pt idx="745">
                  <c:v>2276.99882560995</c:v>
                </c:pt>
                <c:pt idx="746">
                  <c:v>2282.32152432988</c:v>
                </c:pt>
                <c:pt idx="747">
                  <c:v>2292.1403476770802</c:v>
                </c:pt>
                <c:pt idx="748">
                  <c:v>2286.3938760369001</c:v>
                </c:pt>
                <c:pt idx="749">
                  <c:v>2294.6160742673301</c:v>
                </c:pt>
                <c:pt idx="750">
                  <c:v>2308.7123141398201</c:v>
                </c:pt>
                <c:pt idx="751">
                  <c:v>2305.5686027649799</c:v>
                </c:pt>
                <c:pt idx="752">
                  <c:v>2314.3640219284098</c:v>
                </c:pt>
                <c:pt idx="753">
                  <c:v>2323.0012837712802</c:v>
                </c:pt>
                <c:pt idx="754">
                  <c:v>2323.0012837712802</c:v>
                </c:pt>
                <c:pt idx="755">
                  <c:v>2323.0012837712802</c:v>
                </c:pt>
                <c:pt idx="756">
                  <c:v>2323.0012837712802</c:v>
                </c:pt>
                <c:pt idx="757">
                  <c:v>2323.0012837712802</c:v>
                </c:pt>
                <c:pt idx="758">
                  <c:v>2323.0012837712802</c:v>
                </c:pt>
                <c:pt idx="759">
                  <c:v>2323.0012837712802</c:v>
                </c:pt>
                <c:pt idx="760">
                  <c:v>2323.0012837712802</c:v>
                </c:pt>
                <c:pt idx="761">
                  <c:v>2323.0012837712802</c:v>
                </c:pt>
                <c:pt idx="762">
                  <c:v>2323.0012837712802</c:v>
                </c:pt>
                <c:pt idx="763">
                  <c:v>2323.0012837712802</c:v>
                </c:pt>
                <c:pt idx="764">
                  <c:v>2323.0012837712802</c:v>
                </c:pt>
                <c:pt idx="765">
                  <c:v>2323.0012837712802</c:v>
                </c:pt>
                <c:pt idx="766">
                  <c:v>2323.0012837712802</c:v>
                </c:pt>
                <c:pt idx="767">
                  <c:v>2323.0012837712802</c:v>
                </c:pt>
                <c:pt idx="768">
                  <c:v>2323.0012837712802</c:v>
                </c:pt>
                <c:pt idx="769">
                  <c:v>2323.0012837712802</c:v>
                </c:pt>
                <c:pt idx="770">
                  <c:v>2323.0012837712802</c:v>
                </c:pt>
                <c:pt idx="771">
                  <c:v>2323.0012837712802</c:v>
                </c:pt>
                <c:pt idx="772">
                  <c:v>2323.0012837712802</c:v>
                </c:pt>
                <c:pt idx="773">
                  <c:v>2323.0012837712802</c:v>
                </c:pt>
                <c:pt idx="774">
                  <c:v>2323.0012837712802</c:v>
                </c:pt>
                <c:pt idx="775">
                  <c:v>2323.0012837712802</c:v>
                </c:pt>
                <c:pt idx="776">
                  <c:v>2323.0012837712802</c:v>
                </c:pt>
                <c:pt idx="777">
                  <c:v>2323.0012837712802</c:v>
                </c:pt>
                <c:pt idx="778">
                  <c:v>2323.0012837712802</c:v>
                </c:pt>
                <c:pt idx="779">
                  <c:v>2323.0012837712802</c:v>
                </c:pt>
                <c:pt idx="780">
                  <c:v>2323.0012837712802</c:v>
                </c:pt>
                <c:pt idx="781">
                  <c:v>2323.0012837712802</c:v>
                </c:pt>
                <c:pt idx="782">
                  <c:v>2323.0012837712802</c:v>
                </c:pt>
                <c:pt idx="783">
                  <c:v>2323.0012837712802</c:v>
                </c:pt>
                <c:pt idx="784">
                  <c:v>2323.0012837712802</c:v>
                </c:pt>
                <c:pt idx="785">
                  <c:v>2323.0012837712802</c:v>
                </c:pt>
                <c:pt idx="786">
                  <c:v>2323.0012837712802</c:v>
                </c:pt>
                <c:pt idx="787">
                  <c:v>2323.0012837712802</c:v>
                </c:pt>
                <c:pt idx="788">
                  <c:v>2323.0012837712802</c:v>
                </c:pt>
                <c:pt idx="789">
                  <c:v>2323.0012837712802</c:v>
                </c:pt>
                <c:pt idx="790">
                  <c:v>2323.0012837712802</c:v>
                </c:pt>
                <c:pt idx="791">
                  <c:v>2323.0012837712802</c:v>
                </c:pt>
                <c:pt idx="792">
                  <c:v>2323.0012837712802</c:v>
                </c:pt>
                <c:pt idx="793">
                  <c:v>2323.0012837712802</c:v>
                </c:pt>
                <c:pt idx="794">
                  <c:v>2323.0012837712802</c:v>
                </c:pt>
                <c:pt idx="795">
                  <c:v>2323.0012837712802</c:v>
                </c:pt>
                <c:pt idx="796">
                  <c:v>2323.0012837712802</c:v>
                </c:pt>
                <c:pt idx="797">
                  <c:v>2323.0012837712802</c:v>
                </c:pt>
                <c:pt idx="798">
                  <c:v>2323.0012837712802</c:v>
                </c:pt>
                <c:pt idx="799">
                  <c:v>2323.0012837712802</c:v>
                </c:pt>
                <c:pt idx="800">
                  <c:v>2323.0012837712802</c:v>
                </c:pt>
                <c:pt idx="801">
                  <c:v>2323.0012837712802</c:v>
                </c:pt>
                <c:pt idx="802">
                  <c:v>2323.0012837712802</c:v>
                </c:pt>
                <c:pt idx="803">
                  <c:v>2323.0012837712802</c:v>
                </c:pt>
                <c:pt idx="804">
                  <c:v>2323.0012837712802</c:v>
                </c:pt>
                <c:pt idx="805">
                  <c:v>2323.0012837712802</c:v>
                </c:pt>
                <c:pt idx="806">
                  <c:v>2323.0012837712802</c:v>
                </c:pt>
                <c:pt idx="807">
                  <c:v>2323.0012837712802</c:v>
                </c:pt>
                <c:pt idx="808">
                  <c:v>2323.0012837712802</c:v>
                </c:pt>
                <c:pt idx="809">
                  <c:v>2323.0012837712802</c:v>
                </c:pt>
                <c:pt idx="810">
                  <c:v>2323.0012837712802</c:v>
                </c:pt>
                <c:pt idx="811">
                  <c:v>2323.0012837712802</c:v>
                </c:pt>
                <c:pt idx="812">
                  <c:v>2323.0012837712802</c:v>
                </c:pt>
                <c:pt idx="813">
                  <c:v>2323.0012837712802</c:v>
                </c:pt>
                <c:pt idx="814">
                  <c:v>2323.0012837712802</c:v>
                </c:pt>
                <c:pt idx="815">
                  <c:v>2323.0012837712802</c:v>
                </c:pt>
                <c:pt idx="816">
                  <c:v>2323.0012837712802</c:v>
                </c:pt>
                <c:pt idx="817">
                  <c:v>2323.0012837712802</c:v>
                </c:pt>
                <c:pt idx="818">
                  <c:v>2323.0012837712802</c:v>
                </c:pt>
                <c:pt idx="819">
                  <c:v>2323.0012837712802</c:v>
                </c:pt>
                <c:pt idx="820">
                  <c:v>2323.0012837712802</c:v>
                </c:pt>
                <c:pt idx="821">
                  <c:v>2323.0012837712802</c:v>
                </c:pt>
                <c:pt idx="822">
                  <c:v>2323.0012837712802</c:v>
                </c:pt>
                <c:pt idx="823">
                  <c:v>2326.4870728137998</c:v>
                </c:pt>
                <c:pt idx="824">
                  <c:v>2326.4870728137998</c:v>
                </c:pt>
                <c:pt idx="825">
                  <c:v>2326.4870728137998</c:v>
                </c:pt>
                <c:pt idx="826">
                  <c:v>2327.0007551673102</c:v>
                </c:pt>
                <c:pt idx="827">
                  <c:v>2330.3268301067101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D1D4-4F25-AA22-D70D438F0F4E}"/>
            </c:ext>
          </c:extLst>
        </c:ser>
        <c:ser>
          <c:idx val="170"/>
          <c:order val="170"/>
          <c:tx>
            <c:strRef>
              <c:f>'good-drivers'!$FP$1</c:f>
              <c:strCache>
                <c:ptCount val="1"/>
                <c:pt idx="0">
                  <c:v>monteiro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'good-drivers'!$FP$2:$FP$1091</c:f>
              <c:numCache>
                <c:formatCode>General</c:formatCode>
                <c:ptCount val="1090"/>
                <c:pt idx="720">
                  <c:v>2000.06838120424</c:v>
                </c:pt>
                <c:pt idx="721">
                  <c:v>2006.6419902714999</c:v>
                </c:pt>
                <c:pt idx="722">
                  <c:v>2016.2684691244399</c:v>
                </c:pt>
                <c:pt idx="723">
                  <c:v>2020.25265500829</c:v>
                </c:pt>
                <c:pt idx="724">
                  <c:v>2023.8282140368301</c:v>
                </c:pt>
                <c:pt idx="725">
                  <c:v>2025.3079626144699</c:v>
                </c:pt>
                <c:pt idx="726">
                  <c:v>2025.82200513418</c:v>
                </c:pt>
                <c:pt idx="727">
                  <c:v>2034.7934268045899</c:v>
                </c:pt>
                <c:pt idx="728">
                  <c:v>2055.3459293422102</c:v>
                </c:pt>
                <c:pt idx="729">
                  <c:v>2057.9886812108598</c:v>
                </c:pt>
                <c:pt idx="730">
                  <c:v>2053.8686333200199</c:v>
                </c:pt>
                <c:pt idx="731">
                  <c:v>2050.15561774251</c:v>
                </c:pt>
                <c:pt idx="732">
                  <c:v>2053.3356925773301</c:v>
                </c:pt>
                <c:pt idx="733">
                  <c:v>2053.0311780792299</c:v>
                </c:pt>
                <c:pt idx="734">
                  <c:v>2049.2477040531498</c:v>
                </c:pt>
                <c:pt idx="735">
                  <c:v>2060.9892080476002</c:v>
                </c:pt>
                <c:pt idx="736">
                  <c:v>2058.6652118133102</c:v>
                </c:pt>
                <c:pt idx="737">
                  <c:v>2061.6326313950099</c:v>
                </c:pt>
                <c:pt idx="738">
                  <c:v>2067.8787829021899</c:v>
                </c:pt>
                <c:pt idx="739">
                  <c:v>2073.9969940533201</c:v>
                </c:pt>
                <c:pt idx="740">
                  <c:v>2086.1757929522601</c:v>
                </c:pt>
                <c:pt idx="741">
                  <c:v>2095.1408675615698</c:v>
                </c:pt>
                <c:pt idx="742">
                  <c:v>2102.3976149309401</c:v>
                </c:pt>
                <c:pt idx="743">
                  <c:v>2115.7275624017402</c:v>
                </c:pt>
                <c:pt idx="744">
                  <c:v>2122.7928979159801</c:v>
                </c:pt>
                <c:pt idx="745">
                  <c:v>2131.3164883023701</c:v>
                </c:pt>
                <c:pt idx="746">
                  <c:v>2138.1498658984801</c:v>
                </c:pt>
                <c:pt idx="747">
                  <c:v>2147.9601244966502</c:v>
                </c:pt>
                <c:pt idx="748">
                  <c:v>2159.2275178060199</c:v>
                </c:pt>
                <c:pt idx="749">
                  <c:v>2158.1640671097498</c:v>
                </c:pt>
                <c:pt idx="750">
                  <c:v>2155.6090457136702</c:v>
                </c:pt>
                <c:pt idx="751">
                  <c:v>2172.9255119938198</c:v>
                </c:pt>
                <c:pt idx="752">
                  <c:v>2170.0233689890401</c:v>
                </c:pt>
                <c:pt idx="753">
                  <c:v>2174.3016739631398</c:v>
                </c:pt>
                <c:pt idx="754">
                  <c:v>2175.4288401441099</c:v>
                </c:pt>
                <c:pt idx="755">
                  <c:v>2182.6124409131799</c:v>
                </c:pt>
                <c:pt idx="756">
                  <c:v>2191.2638126373399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D1D4-4F25-AA22-D70D438F0F4E}"/>
            </c:ext>
          </c:extLst>
        </c:ser>
        <c:ser>
          <c:idx val="171"/>
          <c:order val="171"/>
          <c:tx>
            <c:strRef>
              <c:f>'good-drivers'!$FQ$1</c:f>
              <c:strCache>
                <c:ptCount val="1"/>
                <c:pt idx="0">
                  <c:v>liuzzi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'good-drivers'!$FQ$2:$FQ$1091</c:f>
              <c:numCache>
                <c:formatCode>General</c:formatCode>
                <c:ptCount val="1090"/>
                <c:pt idx="723">
                  <c:v>2019.0991262467901</c:v>
                </c:pt>
                <c:pt idx="724">
                  <c:v>2017.89239307555</c:v>
                </c:pt>
                <c:pt idx="725">
                  <c:v>2022.28576456616</c:v>
                </c:pt>
                <c:pt idx="726">
                  <c:v>2039.52354095741</c:v>
                </c:pt>
                <c:pt idx="727">
                  <c:v>2039.52354095741</c:v>
                </c:pt>
                <c:pt idx="728">
                  <c:v>2039.52354095741</c:v>
                </c:pt>
                <c:pt idx="729">
                  <c:v>2039.52354095741</c:v>
                </c:pt>
                <c:pt idx="730">
                  <c:v>2039.52354095741</c:v>
                </c:pt>
                <c:pt idx="731">
                  <c:v>2039.52354095741</c:v>
                </c:pt>
                <c:pt idx="732">
                  <c:v>2039.52354095741</c:v>
                </c:pt>
                <c:pt idx="733">
                  <c:v>2039.52354095741</c:v>
                </c:pt>
                <c:pt idx="734">
                  <c:v>2039.52354095741</c:v>
                </c:pt>
                <c:pt idx="735">
                  <c:v>2039.52354095741</c:v>
                </c:pt>
                <c:pt idx="736">
                  <c:v>2039.52354095741</c:v>
                </c:pt>
                <c:pt idx="737">
                  <c:v>2039.52354095741</c:v>
                </c:pt>
                <c:pt idx="738">
                  <c:v>2039.52354095741</c:v>
                </c:pt>
                <c:pt idx="739">
                  <c:v>2054.9189317601699</c:v>
                </c:pt>
                <c:pt idx="740">
                  <c:v>2070.1637021552601</c:v>
                </c:pt>
                <c:pt idx="741">
                  <c:v>2077.6192989769802</c:v>
                </c:pt>
                <c:pt idx="742">
                  <c:v>2087.94210764839</c:v>
                </c:pt>
                <c:pt idx="743">
                  <c:v>2085.97564556118</c:v>
                </c:pt>
                <c:pt idx="744">
                  <c:v>2094.65864849441</c:v>
                </c:pt>
                <c:pt idx="745">
                  <c:v>2110.8868263640202</c:v>
                </c:pt>
                <c:pt idx="746">
                  <c:v>2122.2972925952399</c:v>
                </c:pt>
                <c:pt idx="747">
                  <c:v>2133.6178370074699</c:v>
                </c:pt>
                <c:pt idx="748">
                  <c:v>2152.3718273312102</c:v>
                </c:pt>
                <c:pt idx="749">
                  <c:v>2163.3315581338702</c:v>
                </c:pt>
                <c:pt idx="750">
                  <c:v>2178.6722960555599</c:v>
                </c:pt>
                <c:pt idx="751">
                  <c:v>2184.56812690686</c:v>
                </c:pt>
                <c:pt idx="752">
                  <c:v>2184.0799056573901</c:v>
                </c:pt>
                <c:pt idx="753">
                  <c:v>2192.72675072215</c:v>
                </c:pt>
                <c:pt idx="754">
                  <c:v>2207.1583077704099</c:v>
                </c:pt>
                <c:pt idx="755">
                  <c:v>2215.1496146814102</c:v>
                </c:pt>
                <c:pt idx="756">
                  <c:v>2224.4990479553198</c:v>
                </c:pt>
                <c:pt idx="757">
                  <c:v>2231.0859387273899</c:v>
                </c:pt>
                <c:pt idx="758">
                  <c:v>2233.0987566112799</c:v>
                </c:pt>
                <c:pt idx="759">
                  <c:v>2230.5555012815798</c:v>
                </c:pt>
                <c:pt idx="760">
                  <c:v>2232.8116712227002</c:v>
                </c:pt>
                <c:pt idx="761">
                  <c:v>2227.4044251238902</c:v>
                </c:pt>
                <c:pt idx="762">
                  <c:v>2234.3039670357698</c:v>
                </c:pt>
                <c:pt idx="763">
                  <c:v>2236.3941137185998</c:v>
                </c:pt>
                <c:pt idx="764">
                  <c:v>2230.8546780830302</c:v>
                </c:pt>
                <c:pt idx="765">
                  <c:v>2234.6936309890998</c:v>
                </c:pt>
                <c:pt idx="766">
                  <c:v>2229.4254378698301</c:v>
                </c:pt>
                <c:pt idx="767">
                  <c:v>2228.94534440081</c:v>
                </c:pt>
                <c:pt idx="768">
                  <c:v>2234.5955221614299</c:v>
                </c:pt>
                <c:pt idx="769">
                  <c:v>2237.1809983441399</c:v>
                </c:pt>
                <c:pt idx="770">
                  <c:v>2247.3702850309401</c:v>
                </c:pt>
                <c:pt idx="771">
                  <c:v>2261.9803303604999</c:v>
                </c:pt>
                <c:pt idx="772">
                  <c:v>2280.7119052059402</c:v>
                </c:pt>
                <c:pt idx="773">
                  <c:v>2287.9763934605799</c:v>
                </c:pt>
                <c:pt idx="774">
                  <c:v>2287.9763934605799</c:v>
                </c:pt>
                <c:pt idx="775">
                  <c:v>2287.9763934605799</c:v>
                </c:pt>
                <c:pt idx="776">
                  <c:v>2287.9763934605799</c:v>
                </c:pt>
                <c:pt idx="777">
                  <c:v>2287.9763934605799</c:v>
                </c:pt>
                <c:pt idx="778">
                  <c:v>2287.9763934605799</c:v>
                </c:pt>
                <c:pt idx="779">
                  <c:v>2287.9763934605799</c:v>
                </c:pt>
                <c:pt idx="780">
                  <c:v>2287.9763934605799</c:v>
                </c:pt>
                <c:pt idx="781">
                  <c:v>2287.9763934605799</c:v>
                </c:pt>
                <c:pt idx="782">
                  <c:v>2287.9763934605799</c:v>
                </c:pt>
                <c:pt idx="783">
                  <c:v>2287.9763934605799</c:v>
                </c:pt>
                <c:pt idx="784">
                  <c:v>2287.9763934605799</c:v>
                </c:pt>
                <c:pt idx="785">
                  <c:v>2287.9763934605799</c:v>
                </c:pt>
                <c:pt idx="786">
                  <c:v>2287.9763934605799</c:v>
                </c:pt>
                <c:pt idx="787">
                  <c:v>2287.9763934605799</c:v>
                </c:pt>
                <c:pt idx="788">
                  <c:v>2287.9763934605799</c:v>
                </c:pt>
                <c:pt idx="789">
                  <c:v>2287.9763934605799</c:v>
                </c:pt>
                <c:pt idx="790">
                  <c:v>2287.9763934605799</c:v>
                </c:pt>
                <c:pt idx="791">
                  <c:v>2287.9763934605799</c:v>
                </c:pt>
                <c:pt idx="792">
                  <c:v>2287.9763934605799</c:v>
                </c:pt>
                <c:pt idx="793">
                  <c:v>2287.9763934605799</c:v>
                </c:pt>
                <c:pt idx="794">
                  <c:v>2287.9763934605799</c:v>
                </c:pt>
                <c:pt idx="795">
                  <c:v>2287.9763934605799</c:v>
                </c:pt>
                <c:pt idx="796">
                  <c:v>2287.9763934605799</c:v>
                </c:pt>
                <c:pt idx="797">
                  <c:v>2287.9763934605799</c:v>
                </c:pt>
                <c:pt idx="798">
                  <c:v>2287.9763934605799</c:v>
                </c:pt>
                <c:pt idx="799">
                  <c:v>2287.9763934605799</c:v>
                </c:pt>
                <c:pt idx="800">
                  <c:v>2287.9763934605799</c:v>
                </c:pt>
                <c:pt idx="801">
                  <c:v>2287.9763934605799</c:v>
                </c:pt>
                <c:pt idx="802">
                  <c:v>2287.9763934605799</c:v>
                </c:pt>
                <c:pt idx="803">
                  <c:v>2287.9763934605799</c:v>
                </c:pt>
                <c:pt idx="804">
                  <c:v>2288.6502241768198</c:v>
                </c:pt>
                <c:pt idx="805">
                  <c:v>2294.1582676451699</c:v>
                </c:pt>
                <c:pt idx="806">
                  <c:v>2299.55910970177</c:v>
                </c:pt>
                <c:pt idx="807">
                  <c:v>2308.0697546950901</c:v>
                </c:pt>
                <c:pt idx="808">
                  <c:v>2311.3282686614102</c:v>
                </c:pt>
                <c:pt idx="809">
                  <c:v>2328.7445842707202</c:v>
                </c:pt>
                <c:pt idx="810">
                  <c:v>2348.54741131437</c:v>
                </c:pt>
                <c:pt idx="811">
                  <c:v>2349.8875841262702</c:v>
                </c:pt>
                <c:pt idx="812">
                  <c:v>2346.8243451398898</c:v>
                </c:pt>
                <c:pt idx="813">
                  <c:v>2354.9412379446999</c:v>
                </c:pt>
                <c:pt idx="814">
                  <c:v>2371.0813639051798</c:v>
                </c:pt>
                <c:pt idx="815">
                  <c:v>2380.8801551347601</c:v>
                </c:pt>
                <c:pt idx="816">
                  <c:v>2395.90381224681</c:v>
                </c:pt>
                <c:pt idx="817">
                  <c:v>2400.7307593299902</c:v>
                </c:pt>
                <c:pt idx="818">
                  <c:v>2412.2665628434402</c:v>
                </c:pt>
                <c:pt idx="819">
                  <c:v>2416.4020861681902</c:v>
                </c:pt>
                <c:pt idx="820">
                  <c:v>2424.704634357</c:v>
                </c:pt>
                <c:pt idx="821">
                  <c:v>2436.9817189958198</c:v>
                </c:pt>
                <c:pt idx="822">
                  <c:v>2445.5837586972998</c:v>
                </c:pt>
                <c:pt idx="823">
                  <c:v>2437.4898052957301</c:v>
                </c:pt>
                <c:pt idx="824">
                  <c:v>2430.9862468326801</c:v>
                </c:pt>
                <c:pt idx="825">
                  <c:v>2448.4475955472299</c:v>
                </c:pt>
                <c:pt idx="826">
                  <c:v>2440.24537480754</c:v>
                </c:pt>
                <c:pt idx="827">
                  <c:v>2432.3593959791201</c:v>
                </c:pt>
                <c:pt idx="828">
                  <c:v>2430.4756767218</c:v>
                </c:pt>
                <c:pt idx="829">
                  <c:v>2435.64514692579</c:v>
                </c:pt>
                <c:pt idx="830">
                  <c:v>2435.22528913922</c:v>
                </c:pt>
                <c:pt idx="831">
                  <c:v>2434.9007382248701</c:v>
                </c:pt>
                <c:pt idx="832">
                  <c:v>2431.8602924586698</c:v>
                </c:pt>
                <c:pt idx="833">
                  <c:v>2440.0502267158299</c:v>
                </c:pt>
                <c:pt idx="834">
                  <c:v>2452.3202016390201</c:v>
                </c:pt>
                <c:pt idx="835">
                  <c:v>2450.3531882878701</c:v>
                </c:pt>
                <c:pt idx="836">
                  <c:v>2455.4768569788698</c:v>
                </c:pt>
                <c:pt idx="837">
                  <c:v>2456.3086542798101</c:v>
                </c:pt>
                <c:pt idx="838">
                  <c:v>2458.4856254649299</c:v>
                </c:pt>
                <c:pt idx="839">
                  <c:v>2461.9355488729798</c:v>
                </c:pt>
                <c:pt idx="840">
                  <c:v>2458.3996811031502</c:v>
                </c:pt>
                <c:pt idx="841">
                  <c:v>2460.4671315939499</c:v>
                </c:pt>
                <c:pt idx="842">
                  <c:v>2458.3797886601701</c:v>
                </c:pt>
                <c:pt idx="843">
                  <c:v>2459.2106358117599</c:v>
                </c:pt>
                <c:pt idx="844">
                  <c:v>2459.2106358117599</c:v>
                </c:pt>
                <c:pt idx="845">
                  <c:v>2461.4327341172102</c:v>
                </c:pt>
                <c:pt idx="846">
                  <c:v>2462.2499948873201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D1D4-4F25-AA22-D70D438F0F4E}"/>
            </c:ext>
          </c:extLst>
        </c:ser>
        <c:ser>
          <c:idx val="172"/>
          <c:order val="172"/>
          <c:tx>
            <c:strRef>
              <c:f>'good-drivers'!$FR$1</c:f>
              <c:strCache>
                <c:ptCount val="1"/>
                <c:pt idx="0">
                  <c:v>albers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'good-drivers'!$FR$2:$FR$1091</c:f>
              <c:numCache>
                <c:formatCode>General</c:formatCode>
                <c:ptCount val="1090"/>
                <c:pt idx="720">
                  <c:v>1993.9793061268999</c:v>
                </c:pt>
                <c:pt idx="721">
                  <c:v>1999.7411187881401</c:v>
                </c:pt>
                <c:pt idx="722">
                  <c:v>2005.4091026777401</c:v>
                </c:pt>
                <c:pt idx="723">
                  <c:v>2008.8312160820899</c:v>
                </c:pt>
                <c:pt idx="724">
                  <c:v>2006.09987039872</c:v>
                </c:pt>
                <c:pt idx="725">
                  <c:v>2007.2140226915401</c:v>
                </c:pt>
                <c:pt idx="726">
                  <c:v>2005.8184584631099</c:v>
                </c:pt>
                <c:pt idx="727">
                  <c:v>2014.64091308669</c:v>
                </c:pt>
                <c:pt idx="728">
                  <c:v>2033.3170461744401</c:v>
                </c:pt>
                <c:pt idx="729">
                  <c:v>2030.94667719835</c:v>
                </c:pt>
                <c:pt idx="730">
                  <c:v>2027.0837593747899</c:v>
                </c:pt>
                <c:pt idx="731">
                  <c:v>2031.93765886094</c:v>
                </c:pt>
                <c:pt idx="732">
                  <c:v>2033.30942073408</c:v>
                </c:pt>
                <c:pt idx="733">
                  <c:v>2033.0670610731399</c:v>
                </c:pt>
                <c:pt idx="734">
                  <c:v>2027.6327098729801</c:v>
                </c:pt>
                <c:pt idx="735">
                  <c:v>2034.2931486283701</c:v>
                </c:pt>
                <c:pt idx="736">
                  <c:v>2037.26797669078</c:v>
                </c:pt>
                <c:pt idx="737">
                  <c:v>2036.95222490383</c:v>
                </c:pt>
                <c:pt idx="738">
                  <c:v>2036.62366649826</c:v>
                </c:pt>
                <c:pt idx="739">
                  <c:v>2035.27022240665</c:v>
                </c:pt>
                <c:pt idx="740">
                  <c:v>2049.1573409726402</c:v>
                </c:pt>
                <c:pt idx="741">
                  <c:v>2064.4127235016199</c:v>
                </c:pt>
                <c:pt idx="742">
                  <c:v>2062.7068905651599</c:v>
                </c:pt>
                <c:pt idx="743">
                  <c:v>2074.7452804729901</c:v>
                </c:pt>
                <c:pt idx="744">
                  <c:v>2079.0223636625801</c:v>
                </c:pt>
                <c:pt idx="745">
                  <c:v>2092.4014314268302</c:v>
                </c:pt>
                <c:pt idx="746">
                  <c:v>2101.0314681908699</c:v>
                </c:pt>
                <c:pt idx="747">
                  <c:v>2098.91964885991</c:v>
                </c:pt>
                <c:pt idx="748">
                  <c:v>2113.59220836435</c:v>
                </c:pt>
                <c:pt idx="749">
                  <c:v>2122.02380404532</c:v>
                </c:pt>
                <c:pt idx="750">
                  <c:v>2121.2721131316898</c:v>
                </c:pt>
                <c:pt idx="751">
                  <c:v>2137.3250489913698</c:v>
                </c:pt>
                <c:pt idx="752">
                  <c:v>2143.8756372604998</c:v>
                </c:pt>
                <c:pt idx="753">
                  <c:v>2149.8268614718399</c:v>
                </c:pt>
                <c:pt idx="754">
                  <c:v>2158.7205303118399</c:v>
                </c:pt>
                <c:pt idx="755">
                  <c:v>2156.8650720730102</c:v>
                </c:pt>
                <c:pt idx="756">
                  <c:v>2167.2022740750699</c:v>
                </c:pt>
                <c:pt idx="757">
                  <c:v>2164.9944553468499</c:v>
                </c:pt>
                <c:pt idx="758">
                  <c:v>2164.3665369364699</c:v>
                </c:pt>
                <c:pt idx="759">
                  <c:v>2174.4813177813999</c:v>
                </c:pt>
                <c:pt idx="760">
                  <c:v>2184.4840919640801</c:v>
                </c:pt>
                <c:pt idx="761">
                  <c:v>2186.6990880129101</c:v>
                </c:pt>
                <c:pt idx="762">
                  <c:v>2195.0377440053799</c:v>
                </c:pt>
                <c:pt idx="763">
                  <c:v>2203.2149300245201</c:v>
                </c:pt>
                <c:pt idx="764">
                  <c:v>2205.1985640552398</c:v>
                </c:pt>
                <c:pt idx="765">
                  <c:v>2213.2698436063602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C-D1D4-4F25-AA22-D70D438F0F4E}"/>
            </c:ext>
          </c:extLst>
        </c:ser>
        <c:ser>
          <c:idx val="173"/>
          <c:order val="173"/>
          <c:tx>
            <c:strRef>
              <c:f>'good-drivers'!$FS$1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'good-drivers'!$FS$2:$FS$1091</c:f>
              <c:numCache>
                <c:formatCode>General</c:formatCode>
                <c:ptCount val="1090"/>
                <c:pt idx="739">
                  <c:v>2012.5159225949001</c:v>
                </c:pt>
                <c:pt idx="740">
                  <c:v>2020.3402215384201</c:v>
                </c:pt>
                <c:pt idx="741">
                  <c:v>2038.7178595396699</c:v>
                </c:pt>
                <c:pt idx="742">
                  <c:v>2047.7401805132799</c:v>
                </c:pt>
                <c:pt idx="743">
                  <c:v>2062.77747705397</c:v>
                </c:pt>
                <c:pt idx="744">
                  <c:v>2065.5096186226701</c:v>
                </c:pt>
                <c:pt idx="745">
                  <c:v>2077.3524528227699</c:v>
                </c:pt>
                <c:pt idx="746">
                  <c:v>2078.3327128900901</c:v>
                </c:pt>
                <c:pt idx="747">
                  <c:v>2094.54106961466</c:v>
                </c:pt>
                <c:pt idx="748">
                  <c:v>2095.31294312107</c:v>
                </c:pt>
                <c:pt idx="749">
                  <c:v>2111.3031498171599</c:v>
                </c:pt>
                <c:pt idx="750">
                  <c:v>2124.04466397228</c:v>
                </c:pt>
                <c:pt idx="751">
                  <c:v>2138.07242442714</c:v>
                </c:pt>
                <c:pt idx="752">
                  <c:v>2148.7276858534901</c:v>
                </c:pt>
                <c:pt idx="753">
                  <c:v>2159.2671666957199</c:v>
                </c:pt>
                <c:pt idx="754">
                  <c:v>2167.9805904485502</c:v>
                </c:pt>
                <c:pt idx="755">
                  <c:v>2170.3491592755399</c:v>
                </c:pt>
                <c:pt idx="756">
                  <c:v>2183.3009930961198</c:v>
                </c:pt>
                <c:pt idx="757">
                  <c:v>2179.8544958673601</c:v>
                </c:pt>
                <c:pt idx="758">
                  <c:v>2187.2173040664502</c:v>
                </c:pt>
                <c:pt idx="759">
                  <c:v>2182.3265118497302</c:v>
                </c:pt>
                <c:pt idx="760">
                  <c:v>2183.7677854809499</c:v>
                </c:pt>
                <c:pt idx="761">
                  <c:v>2198.8952197428098</c:v>
                </c:pt>
                <c:pt idx="762">
                  <c:v>2198.60000625361</c:v>
                </c:pt>
                <c:pt idx="763">
                  <c:v>2207.33171541197</c:v>
                </c:pt>
                <c:pt idx="764">
                  <c:v>2208.3364069568001</c:v>
                </c:pt>
                <c:pt idx="765">
                  <c:v>2207.9421565437401</c:v>
                </c:pt>
                <c:pt idx="766">
                  <c:v>2204.5953248921401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D1D4-4F25-AA22-D70D438F0F4E}"/>
            </c:ext>
          </c:extLst>
        </c:ser>
        <c:ser>
          <c:idx val="174"/>
          <c:order val="174"/>
          <c:tx>
            <c:strRef>
              <c:f>'good-drivers'!$FT$1</c:f>
              <c:strCache>
                <c:ptCount val="1"/>
                <c:pt idx="0">
                  <c:v>kubica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'good-drivers'!$FT$2:$FT$1091</c:f>
              <c:numCache>
                <c:formatCode>General</c:formatCode>
                <c:ptCount val="1090"/>
                <c:pt idx="751">
                  <c:v>1998.0273642147299</c:v>
                </c:pt>
                <c:pt idx="752">
                  <c:v>2011.1539596877001</c:v>
                </c:pt>
                <c:pt idx="753">
                  <c:v>2037.8493091099499</c:v>
                </c:pt>
                <c:pt idx="754">
                  <c:v>2048.8233944516201</c:v>
                </c:pt>
                <c:pt idx="755">
                  <c:v>2065.6454896905502</c:v>
                </c:pt>
                <c:pt idx="756">
                  <c:v>2082.1191463308201</c:v>
                </c:pt>
                <c:pt idx="757">
                  <c:v>2080.8027180845802</c:v>
                </c:pt>
                <c:pt idx="758">
                  <c:v>2082.5191863763498</c:v>
                </c:pt>
                <c:pt idx="759">
                  <c:v>2102.4531690867002</c:v>
                </c:pt>
                <c:pt idx="760">
                  <c:v>2124.9110331934098</c:v>
                </c:pt>
                <c:pt idx="761">
                  <c:v>2145.3117871027998</c:v>
                </c:pt>
                <c:pt idx="762">
                  <c:v>2146.8685654381202</c:v>
                </c:pt>
                <c:pt idx="763">
                  <c:v>2146.8685654381202</c:v>
                </c:pt>
                <c:pt idx="764">
                  <c:v>2167.9506668617801</c:v>
                </c:pt>
                <c:pt idx="765">
                  <c:v>2188.3461211311901</c:v>
                </c:pt>
                <c:pt idx="766">
                  <c:v>2203.5272703138899</c:v>
                </c:pt>
                <c:pt idx="767">
                  <c:v>2221.1595763261198</c:v>
                </c:pt>
                <c:pt idx="768">
                  <c:v>2233.4997254913001</c:v>
                </c:pt>
                <c:pt idx="769">
                  <c:v>2249.9832733047201</c:v>
                </c:pt>
                <c:pt idx="770">
                  <c:v>2259.6763630609298</c:v>
                </c:pt>
                <c:pt idx="771">
                  <c:v>2272.0301318153602</c:v>
                </c:pt>
                <c:pt idx="772">
                  <c:v>2267.1198136429998</c:v>
                </c:pt>
                <c:pt idx="773">
                  <c:v>2282.1642971471802</c:v>
                </c:pt>
                <c:pt idx="774">
                  <c:v>2289.6779930572902</c:v>
                </c:pt>
                <c:pt idx="775">
                  <c:v>2307.4072943524402</c:v>
                </c:pt>
                <c:pt idx="776">
                  <c:v>2322.7979567907601</c:v>
                </c:pt>
                <c:pt idx="777">
                  <c:v>2335.9200539664998</c:v>
                </c:pt>
                <c:pt idx="778">
                  <c:v>2348.6366065104799</c:v>
                </c:pt>
                <c:pt idx="779">
                  <c:v>2364.2492231343299</c:v>
                </c:pt>
                <c:pt idx="780">
                  <c:v>2381.03774243</c:v>
                </c:pt>
                <c:pt idx="781">
                  <c:v>2389.92808035288</c:v>
                </c:pt>
                <c:pt idx="782">
                  <c:v>2383.6051485016201</c:v>
                </c:pt>
                <c:pt idx="783">
                  <c:v>2389.2952578836298</c:v>
                </c:pt>
                <c:pt idx="784">
                  <c:v>2393.08036254536</c:v>
                </c:pt>
                <c:pt idx="785">
                  <c:v>2405.3082579926599</c:v>
                </c:pt>
                <c:pt idx="786">
                  <c:v>2411.9237470580601</c:v>
                </c:pt>
                <c:pt idx="787">
                  <c:v>2423.11571673361</c:v>
                </c:pt>
                <c:pt idx="788">
                  <c:v>2420.3785227666999</c:v>
                </c:pt>
                <c:pt idx="789">
                  <c:v>2432.8675068232601</c:v>
                </c:pt>
                <c:pt idx="790">
                  <c:v>2438.1463207934398</c:v>
                </c:pt>
                <c:pt idx="791">
                  <c:v>2434.8550452285999</c:v>
                </c:pt>
                <c:pt idx="792">
                  <c:v>2426.4196514565601</c:v>
                </c:pt>
                <c:pt idx="793">
                  <c:v>2409.6869518103999</c:v>
                </c:pt>
                <c:pt idx="794">
                  <c:v>2403.59393594229</c:v>
                </c:pt>
                <c:pt idx="795">
                  <c:v>2389.3477326922498</c:v>
                </c:pt>
                <c:pt idx="796">
                  <c:v>2387.9071663128202</c:v>
                </c:pt>
                <c:pt idx="797">
                  <c:v>2376.3892328389202</c:v>
                </c:pt>
                <c:pt idx="798">
                  <c:v>2382.3416219803198</c:v>
                </c:pt>
                <c:pt idx="799">
                  <c:v>2378.0489854453199</c:v>
                </c:pt>
                <c:pt idx="800">
                  <c:v>2372.4897602086799</c:v>
                </c:pt>
                <c:pt idx="801">
                  <c:v>2368.8780094880099</c:v>
                </c:pt>
                <c:pt idx="802">
                  <c:v>2373.6938102099002</c:v>
                </c:pt>
                <c:pt idx="803">
                  <c:v>2385.1523728139</c:v>
                </c:pt>
                <c:pt idx="804">
                  <c:v>2371.2672414824701</c:v>
                </c:pt>
                <c:pt idx="805">
                  <c:v>2376.5381366271199</c:v>
                </c:pt>
                <c:pt idx="806">
                  <c:v>2380.2339837291202</c:v>
                </c:pt>
                <c:pt idx="807">
                  <c:v>2395.3274211317198</c:v>
                </c:pt>
                <c:pt idx="808">
                  <c:v>2396.4869248093701</c:v>
                </c:pt>
                <c:pt idx="809">
                  <c:v>2397.5523469568402</c:v>
                </c:pt>
                <c:pt idx="810">
                  <c:v>2411.2282183294701</c:v>
                </c:pt>
                <c:pt idx="811">
                  <c:v>2421.6294207327801</c:v>
                </c:pt>
                <c:pt idx="812">
                  <c:v>2430.1411291375298</c:v>
                </c:pt>
                <c:pt idx="813">
                  <c:v>2433.9902706980001</c:v>
                </c:pt>
                <c:pt idx="814">
                  <c:v>2444.49404575061</c:v>
                </c:pt>
                <c:pt idx="815">
                  <c:v>2449.8210732238999</c:v>
                </c:pt>
                <c:pt idx="816">
                  <c:v>2453.6018332929898</c:v>
                </c:pt>
                <c:pt idx="817">
                  <c:v>2460.18483312853</c:v>
                </c:pt>
                <c:pt idx="818">
                  <c:v>2441.5153599545301</c:v>
                </c:pt>
                <c:pt idx="819">
                  <c:v>2446.0248306363901</c:v>
                </c:pt>
                <c:pt idx="820">
                  <c:v>2430.8763835304298</c:v>
                </c:pt>
                <c:pt idx="821">
                  <c:v>2441.1500534543102</c:v>
                </c:pt>
                <c:pt idx="822">
                  <c:v>2443.4791913838098</c:v>
                </c:pt>
                <c:pt idx="823">
                  <c:v>2447.4568230397199</c:v>
                </c:pt>
                <c:pt idx="824">
                  <c:v>2434.5360011489001</c:v>
                </c:pt>
                <c:pt idx="825">
                  <c:v>2441.97020123114</c:v>
                </c:pt>
                <c:pt idx="826">
                  <c:v>2443.5572802199599</c:v>
                </c:pt>
                <c:pt idx="827">
                  <c:v>2450.80650954566</c:v>
                </c:pt>
                <c:pt idx="828">
                  <c:v>2450.80650954566</c:v>
                </c:pt>
                <c:pt idx="829">
                  <c:v>2450.80650954566</c:v>
                </c:pt>
                <c:pt idx="830">
                  <c:v>2450.80650954566</c:v>
                </c:pt>
                <c:pt idx="831">
                  <c:v>2450.80650954566</c:v>
                </c:pt>
                <c:pt idx="832">
                  <c:v>2450.80650954566</c:v>
                </c:pt>
                <c:pt idx="833">
                  <c:v>2450.80650954566</c:v>
                </c:pt>
                <c:pt idx="834">
                  <c:v>2450.80650954566</c:v>
                </c:pt>
                <c:pt idx="835">
                  <c:v>2450.80650954566</c:v>
                </c:pt>
                <c:pt idx="836">
                  <c:v>2450.80650954566</c:v>
                </c:pt>
                <c:pt idx="837">
                  <c:v>2450.80650954566</c:v>
                </c:pt>
                <c:pt idx="838">
                  <c:v>2450.80650954566</c:v>
                </c:pt>
                <c:pt idx="839">
                  <c:v>2450.80650954566</c:v>
                </c:pt>
                <c:pt idx="840">
                  <c:v>2450.80650954566</c:v>
                </c:pt>
                <c:pt idx="841">
                  <c:v>2450.80650954566</c:v>
                </c:pt>
                <c:pt idx="842">
                  <c:v>2450.80650954566</c:v>
                </c:pt>
                <c:pt idx="843">
                  <c:v>2450.80650954566</c:v>
                </c:pt>
                <c:pt idx="844">
                  <c:v>2450.80650954566</c:v>
                </c:pt>
                <c:pt idx="845">
                  <c:v>2450.80650954566</c:v>
                </c:pt>
                <c:pt idx="846">
                  <c:v>2450.80650954566</c:v>
                </c:pt>
                <c:pt idx="847">
                  <c:v>2450.80650954566</c:v>
                </c:pt>
                <c:pt idx="848">
                  <c:v>2450.80650954566</c:v>
                </c:pt>
                <c:pt idx="849">
                  <c:v>2450.80650954566</c:v>
                </c:pt>
                <c:pt idx="850">
                  <c:v>2450.80650954566</c:v>
                </c:pt>
                <c:pt idx="851">
                  <c:v>2450.80650954566</c:v>
                </c:pt>
                <c:pt idx="852">
                  <c:v>2450.80650954566</c:v>
                </c:pt>
                <c:pt idx="853">
                  <c:v>2450.80650954566</c:v>
                </c:pt>
                <c:pt idx="854">
                  <c:v>2450.80650954566</c:v>
                </c:pt>
                <c:pt idx="855">
                  <c:v>2450.80650954566</c:v>
                </c:pt>
                <c:pt idx="856">
                  <c:v>2450.80650954566</c:v>
                </c:pt>
                <c:pt idx="857">
                  <c:v>2450.80650954566</c:v>
                </c:pt>
                <c:pt idx="858">
                  <c:v>2450.80650954566</c:v>
                </c:pt>
                <c:pt idx="859">
                  <c:v>2450.80650954566</c:v>
                </c:pt>
                <c:pt idx="860">
                  <c:v>2450.80650954566</c:v>
                </c:pt>
                <c:pt idx="861">
                  <c:v>2450.80650954566</c:v>
                </c:pt>
                <c:pt idx="862">
                  <c:v>2450.80650954566</c:v>
                </c:pt>
                <c:pt idx="863">
                  <c:v>2450.80650954566</c:v>
                </c:pt>
                <c:pt idx="864">
                  <c:v>2450.80650954566</c:v>
                </c:pt>
                <c:pt idx="865">
                  <c:v>2450.80650954566</c:v>
                </c:pt>
                <c:pt idx="866">
                  <c:v>2450.80650954566</c:v>
                </c:pt>
                <c:pt idx="867">
                  <c:v>2450.80650954566</c:v>
                </c:pt>
                <c:pt idx="868">
                  <c:v>2450.80650954566</c:v>
                </c:pt>
                <c:pt idx="869">
                  <c:v>2450.80650954566</c:v>
                </c:pt>
                <c:pt idx="870">
                  <c:v>2450.80650954566</c:v>
                </c:pt>
                <c:pt idx="871">
                  <c:v>2450.80650954566</c:v>
                </c:pt>
                <c:pt idx="872">
                  <c:v>2450.80650954566</c:v>
                </c:pt>
                <c:pt idx="873">
                  <c:v>2450.80650954566</c:v>
                </c:pt>
                <c:pt idx="874">
                  <c:v>2450.80650954566</c:v>
                </c:pt>
                <c:pt idx="875">
                  <c:v>2450.80650954566</c:v>
                </c:pt>
                <c:pt idx="876">
                  <c:v>2450.80650954566</c:v>
                </c:pt>
                <c:pt idx="877">
                  <c:v>2450.80650954566</c:v>
                </c:pt>
                <c:pt idx="878">
                  <c:v>2450.80650954566</c:v>
                </c:pt>
                <c:pt idx="879">
                  <c:v>2450.80650954566</c:v>
                </c:pt>
                <c:pt idx="880">
                  <c:v>2450.80650954566</c:v>
                </c:pt>
                <c:pt idx="881">
                  <c:v>2450.80650954566</c:v>
                </c:pt>
                <c:pt idx="882">
                  <c:v>2450.80650954566</c:v>
                </c:pt>
                <c:pt idx="883">
                  <c:v>2450.80650954566</c:v>
                </c:pt>
                <c:pt idx="884">
                  <c:v>2450.80650954566</c:v>
                </c:pt>
                <c:pt idx="885">
                  <c:v>2450.80650954566</c:v>
                </c:pt>
                <c:pt idx="886">
                  <c:v>2450.80650954566</c:v>
                </c:pt>
                <c:pt idx="887">
                  <c:v>2450.80650954566</c:v>
                </c:pt>
                <c:pt idx="888">
                  <c:v>2450.80650954566</c:v>
                </c:pt>
                <c:pt idx="889">
                  <c:v>2450.80650954566</c:v>
                </c:pt>
                <c:pt idx="890">
                  <c:v>2450.80650954566</c:v>
                </c:pt>
                <c:pt idx="891">
                  <c:v>2450.80650954566</c:v>
                </c:pt>
                <c:pt idx="892">
                  <c:v>2450.80650954566</c:v>
                </c:pt>
                <c:pt idx="893">
                  <c:v>2450.80650954566</c:v>
                </c:pt>
                <c:pt idx="894">
                  <c:v>2450.80650954566</c:v>
                </c:pt>
                <c:pt idx="895">
                  <c:v>2450.80650954566</c:v>
                </c:pt>
                <c:pt idx="896">
                  <c:v>2450.80650954566</c:v>
                </c:pt>
                <c:pt idx="897">
                  <c:v>2450.80650954566</c:v>
                </c:pt>
                <c:pt idx="898">
                  <c:v>2450.80650954566</c:v>
                </c:pt>
                <c:pt idx="899">
                  <c:v>2450.80650954566</c:v>
                </c:pt>
                <c:pt idx="900">
                  <c:v>2450.80650954566</c:v>
                </c:pt>
                <c:pt idx="901">
                  <c:v>2450.80650954566</c:v>
                </c:pt>
                <c:pt idx="902">
                  <c:v>2450.80650954566</c:v>
                </c:pt>
                <c:pt idx="903">
                  <c:v>2450.80650954566</c:v>
                </c:pt>
                <c:pt idx="904">
                  <c:v>2450.80650954566</c:v>
                </c:pt>
                <c:pt idx="905">
                  <c:v>2450.80650954566</c:v>
                </c:pt>
                <c:pt idx="906">
                  <c:v>2450.80650954566</c:v>
                </c:pt>
                <c:pt idx="907">
                  <c:v>2450.80650954566</c:v>
                </c:pt>
                <c:pt idx="908">
                  <c:v>2450.80650954566</c:v>
                </c:pt>
                <c:pt idx="909">
                  <c:v>2450.80650954566</c:v>
                </c:pt>
                <c:pt idx="910">
                  <c:v>2450.80650954566</c:v>
                </c:pt>
                <c:pt idx="911">
                  <c:v>2450.80650954566</c:v>
                </c:pt>
                <c:pt idx="912">
                  <c:v>2450.80650954566</c:v>
                </c:pt>
                <c:pt idx="913">
                  <c:v>2450.80650954566</c:v>
                </c:pt>
                <c:pt idx="914">
                  <c:v>2450.80650954566</c:v>
                </c:pt>
                <c:pt idx="915">
                  <c:v>2450.80650954566</c:v>
                </c:pt>
                <c:pt idx="916">
                  <c:v>2450.80650954566</c:v>
                </c:pt>
                <c:pt idx="917">
                  <c:v>2450.80650954566</c:v>
                </c:pt>
                <c:pt idx="918">
                  <c:v>2450.80650954566</c:v>
                </c:pt>
                <c:pt idx="919">
                  <c:v>2450.80650954566</c:v>
                </c:pt>
                <c:pt idx="920">
                  <c:v>2450.80650954566</c:v>
                </c:pt>
                <c:pt idx="921">
                  <c:v>2450.80650954566</c:v>
                </c:pt>
                <c:pt idx="922">
                  <c:v>2450.80650954566</c:v>
                </c:pt>
                <c:pt idx="923">
                  <c:v>2450.80650954566</c:v>
                </c:pt>
                <c:pt idx="924">
                  <c:v>2450.80650954566</c:v>
                </c:pt>
                <c:pt idx="925">
                  <c:v>2450.80650954566</c:v>
                </c:pt>
                <c:pt idx="926">
                  <c:v>2450.80650954566</c:v>
                </c:pt>
                <c:pt idx="927">
                  <c:v>2450.80650954566</c:v>
                </c:pt>
                <c:pt idx="928">
                  <c:v>2450.80650954566</c:v>
                </c:pt>
                <c:pt idx="929">
                  <c:v>2450.80650954566</c:v>
                </c:pt>
                <c:pt idx="930">
                  <c:v>2450.80650954566</c:v>
                </c:pt>
                <c:pt idx="931">
                  <c:v>2450.80650954566</c:v>
                </c:pt>
                <c:pt idx="932">
                  <c:v>2450.80650954566</c:v>
                </c:pt>
                <c:pt idx="933">
                  <c:v>2450.80650954566</c:v>
                </c:pt>
                <c:pt idx="934">
                  <c:v>2450.80650954566</c:v>
                </c:pt>
                <c:pt idx="935">
                  <c:v>2450.80650954566</c:v>
                </c:pt>
                <c:pt idx="936">
                  <c:v>2450.80650954566</c:v>
                </c:pt>
                <c:pt idx="937">
                  <c:v>2450.80650954566</c:v>
                </c:pt>
                <c:pt idx="938">
                  <c:v>2450.80650954566</c:v>
                </c:pt>
                <c:pt idx="939">
                  <c:v>2450.80650954566</c:v>
                </c:pt>
                <c:pt idx="940">
                  <c:v>2450.80650954566</c:v>
                </c:pt>
                <c:pt idx="941">
                  <c:v>2450.80650954566</c:v>
                </c:pt>
                <c:pt idx="942">
                  <c:v>2450.80650954566</c:v>
                </c:pt>
                <c:pt idx="943">
                  <c:v>2450.80650954566</c:v>
                </c:pt>
                <c:pt idx="944">
                  <c:v>2450.80650954566</c:v>
                </c:pt>
                <c:pt idx="945">
                  <c:v>2450.80650954566</c:v>
                </c:pt>
                <c:pt idx="946">
                  <c:v>2450.80650954566</c:v>
                </c:pt>
                <c:pt idx="947">
                  <c:v>2450.80650954566</c:v>
                </c:pt>
                <c:pt idx="948">
                  <c:v>2450.80650954566</c:v>
                </c:pt>
                <c:pt idx="949">
                  <c:v>2450.80650954566</c:v>
                </c:pt>
                <c:pt idx="950">
                  <c:v>2450.80650954566</c:v>
                </c:pt>
                <c:pt idx="951">
                  <c:v>2450.80650954566</c:v>
                </c:pt>
                <c:pt idx="952">
                  <c:v>2450.80650954566</c:v>
                </c:pt>
                <c:pt idx="953">
                  <c:v>2450.80650954566</c:v>
                </c:pt>
                <c:pt idx="954">
                  <c:v>2450.80650954566</c:v>
                </c:pt>
                <c:pt idx="955">
                  <c:v>2450.80650954566</c:v>
                </c:pt>
                <c:pt idx="956">
                  <c:v>2450.80650954566</c:v>
                </c:pt>
                <c:pt idx="957">
                  <c:v>2450.80650954566</c:v>
                </c:pt>
                <c:pt idx="958">
                  <c:v>2450.80650954566</c:v>
                </c:pt>
                <c:pt idx="959">
                  <c:v>2450.80650954566</c:v>
                </c:pt>
                <c:pt idx="960">
                  <c:v>2450.80650954566</c:v>
                </c:pt>
                <c:pt idx="961">
                  <c:v>2450.80650954566</c:v>
                </c:pt>
                <c:pt idx="962">
                  <c:v>2450.80650954566</c:v>
                </c:pt>
                <c:pt idx="963">
                  <c:v>2450.80650954566</c:v>
                </c:pt>
                <c:pt idx="964">
                  <c:v>2450.80650954566</c:v>
                </c:pt>
                <c:pt idx="965">
                  <c:v>2450.80650954566</c:v>
                </c:pt>
                <c:pt idx="966">
                  <c:v>2450.80650954566</c:v>
                </c:pt>
                <c:pt idx="967">
                  <c:v>2450.80650954566</c:v>
                </c:pt>
                <c:pt idx="968">
                  <c:v>2450.80650954566</c:v>
                </c:pt>
                <c:pt idx="969">
                  <c:v>2450.80650954566</c:v>
                </c:pt>
                <c:pt idx="970">
                  <c:v>2450.80650954566</c:v>
                </c:pt>
                <c:pt idx="971">
                  <c:v>2450.80650954566</c:v>
                </c:pt>
                <c:pt idx="972">
                  <c:v>2450.80650954566</c:v>
                </c:pt>
                <c:pt idx="973">
                  <c:v>2450.80650954566</c:v>
                </c:pt>
                <c:pt idx="974">
                  <c:v>2450.80650954566</c:v>
                </c:pt>
                <c:pt idx="975">
                  <c:v>2450.80650954566</c:v>
                </c:pt>
                <c:pt idx="976">
                  <c:v>2450.80650954566</c:v>
                </c:pt>
                <c:pt idx="977">
                  <c:v>2450.80650954566</c:v>
                </c:pt>
                <c:pt idx="978">
                  <c:v>2450.80650954566</c:v>
                </c:pt>
                <c:pt idx="979">
                  <c:v>2450.80650954566</c:v>
                </c:pt>
                <c:pt idx="980">
                  <c:v>2450.80650954566</c:v>
                </c:pt>
                <c:pt idx="981">
                  <c:v>2450.80650954566</c:v>
                </c:pt>
                <c:pt idx="982">
                  <c:v>2450.80650954566</c:v>
                </c:pt>
                <c:pt idx="983">
                  <c:v>2450.80650954566</c:v>
                </c:pt>
                <c:pt idx="984">
                  <c:v>2450.80650954566</c:v>
                </c:pt>
                <c:pt idx="985">
                  <c:v>2450.80650954566</c:v>
                </c:pt>
                <c:pt idx="986">
                  <c:v>2439.4461138613001</c:v>
                </c:pt>
                <c:pt idx="987">
                  <c:v>2430.5550849084102</c:v>
                </c:pt>
                <c:pt idx="988">
                  <c:v>2420.5930914004198</c:v>
                </c:pt>
                <c:pt idx="989">
                  <c:v>2413.0588411887202</c:v>
                </c:pt>
                <c:pt idx="990">
                  <c:v>2402.6670564170799</c:v>
                </c:pt>
                <c:pt idx="991">
                  <c:v>2393.0917655945</c:v>
                </c:pt>
                <c:pt idx="992">
                  <c:v>2384.1395143108498</c:v>
                </c:pt>
                <c:pt idx="993">
                  <c:v>2375.83422591198</c:v>
                </c:pt>
                <c:pt idx="994">
                  <c:v>2364.8324751295399</c:v>
                </c:pt>
                <c:pt idx="995">
                  <c:v>2362.9087293273801</c:v>
                </c:pt>
                <c:pt idx="996">
                  <c:v>2369.5443367241301</c:v>
                </c:pt>
                <c:pt idx="997">
                  <c:v>2360.3904618227298</c:v>
                </c:pt>
                <c:pt idx="998">
                  <c:v>2355.1406718059802</c:v>
                </c:pt>
                <c:pt idx="999">
                  <c:v>2350.1818161115398</c:v>
                </c:pt>
                <c:pt idx="1000">
                  <c:v>2347.11015441581</c:v>
                </c:pt>
                <c:pt idx="1001">
                  <c:v>2344.45427328914</c:v>
                </c:pt>
                <c:pt idx="1002">
                  <c:v>2340.2953987938899</c:v>
                </c:pt>
                <c:pt idx="1003">
                  <c:v>2334.7087279105599</c:v>
                </c:pt>
                <c:pt idx="1004">
                  <c:v>2327.85345063143</c:v>
                </c:pt>
                <c:pt idx="1005">
                  <c:v>2326.3716842169101</c:v>
                </c:pt>
                <c:pt idx="1006">
                  <c:v>2319.4603084908999</c:v>
                </c:pt>
                <c:pt idx="1007">
                  <c:v>2319.4603084908999</c:v>
                </c:pt>
                <c:pt idx="1008">
                  <c:v>2319.4603084908999</c:v>
                </c:pt>
                <c:pt idx="1009">
                  <c:v>2319.4603084908999</c:v>
                </c:pt>
                <c:pt idx="1010">
                  <c:v>2319.4603084908999</c:v>
                </c:pt>
                <c:pt idx="1011">
                  <c:v>2319.4603084908999</c:v>
                </c:pt>
                <c:pt idx="1012">
                  <c:v>2319.4603084908999</c:v>
                </c:pt>
                <c:pt idx="1013">
                  <c:v>2319.4603084908999</c:v>
                </c:pt>
                <c:pt idx="1014">
                  <c:v>2319.4603084908999</c:v>
                </c:pt>
                <c:pt idx="1015">
                  <c:v>2319.4603084908999</c:v>
                </c:pt>
                <c:pt idx="1016">
                  <c:v>2319.4603084908999</c:v>
                </c:pt>
                <c:pt idx="1017">
                  <c:v>2319.4603084908999</c:v>
                </c:pt>
                <c:pt idx="1018">
                  <c:v>2319.4603084908999</c:v>
                </c:pt>
                <c:pt idx="1019">
                  <c:v>2319.4603084908999</c:v>
                </c:pt>
                <c:pt idx="1020">
                  <c:v>2319.4603084908999</c:v>
                </c:pt>
                <c:pt idx="1021">
                  <c:v>2319.4603084908999</c:v>
                </c:pt>
                <c:pt idx="1022">
                  <c:v>2319.4603084908999</c:v>
                </c:pt>
                <c:pt idx="1023">
                  <c:v>2319.4603084908999</c:v>
                </c:pt>
                <c:pt idx="1024">
                  <c:v>2319.4603084908999</c:v>
                </c:pt>
                <c:pt idx="1025">
                  <c:v>2319.4603084908999</c:v>
                </c:pt>
                <c:pt idx="1026">
                  <c:v>2319.4603084908999</c:v>
                </c:pt>
                <c:pt idx="1027">
                  <c:v>2319.4603084908999</c:v>
                </c:pt>
                <c:pt idx="1028">
                  <c:v>2319.4603084908999</c:v>
                </c:pt>
                <c:pt idx="1029">
                  <c:v>2319.4603084908999</c:v>
                </c:pt>
                <c:pt idx="1030">
                  <c:v>2319.4603084908999</c:v>
                </c:pt>
                <c:pt idx="1031">
                  <c:v>2319.4603084908999</c:v>
                </c:pt>
                <c:pt idx="1032">
                  <c:v>2319.4603084908999</c:v>
                </c:pt>
                <c:pt idx="1033">
                  <c:v>2319.4603084908999</c:v>
                </c:pt>
                <c:pt idx="1034">
                  <c:v>2319.4603084908999</c:v>
                </c:pt>
                <c:pt idx="1035">
                  <c:v>2319.4603084908999</c:v>
                </c:pt>
                <c:pt idx="1036">
                  <c:v>2326.96783495506</c:v>
                </c:pt>
                <c:pt idx="1037">
                  <c:v>2336.11599989351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D1D4-4F25-AA22-D70D438F0F4E}"/>
            </c:ext>
          </c:extLst>
        </c:ser>
        <c:ser>
          <c:idx val="175"/>
          <c:order val="175"/>
          <c:tx>
            <c:strRef>
              <c:f>'good-drivers'!$FU$1</c:f>
              <c:strCache>
                <c:ptCount val="1"/>
                <c:pt idx="0">
                  <c:v>hamilton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'good-drivers'!$FU$2:$FU$1091</c:f>
              <c:numCache>
                <c:formatCode>General</c:formatCode>
                <c:ptCount val="1090"/>
                <c:pt idx="757">
                  <c:v>2013.6755146650901</c:v>
                </c:pt>
                <c:pt idx="758">
                  <c:v>2028.4000052997999</c:v>
                </c:pt>
                <c:pt idx="759">
                  <c:v>2042.5902250558499</c:v>
                </c:pt>
                <c:pt idx="760">
                  <c:v>2056.32459040207</c:v>
                </c:pt>
                <c:pt idx="761">
                  <c:v>2069.4205561699</c:v>
                </c:pt>
                <c:pt idx="762">
                  <c:v>2083.5718222260998</c:v>
                </c:pt>
                <c:pt idx="763">
                  <c:v>2097.0257352038302</c:v>
                </c:pt>
                <c:pt idx="764">
                  <c:v>2106.9873055436101</c:v>
                </c:pt>
                <c:pt idx="765">
                  <c:v>2116.7552866801898</c:v>
                </c:pt>
                <c:pt idx="766">
                  <c:v>2117.10741630135</c:v>
                </c:pt>
                <c:pt idx="767">
                  <c:v>2129.6493531006399</c:v>
                </c:pt>
                <c:pt idx="768">
                  <c:v>2135.6821689377598</c:v>
                </c:pt>
                <c:pt idx="769">
                  <c:v>2146.2520354896101</c:v>
                </c:pt>
                <c:pt idx="770">
                  <c:v>2153.3613230340002</c:v>
                </c:pt>
                <c:pt idx="771">
                  <c:v>2164.8670941764199</c:v>
                </c:pt>
                <c:pt idx="772">
                  <c:v>2148.81864650227</c:v>
                </c:pt>
                <c:pt idx="773">
                  <c:v>2151.76634474703</c:v>
                </c:pt>
                <c:pt idx="774">
                  <c:v>2162.9846146264999</c:v>
                </c:pt>
                <c:pt idx="775">
                  <c:v>2167.5622100560799</c:v>
                </c:pt>
                <c:pt idx="776">
                  <c:v>2159.65427399081</c:v>
                </c:pt>
                <c:pt idx="777">
                  <c:v>2167.33241851509</c:v>
                </c:pt>
                <c:pt idx="778">
                  <c:v>2176.8575048591401</c:v>
                </c:pt>
                <c:pt idx="779">
                  <c:v>2187.9422167474399</c:v>
                </c:pt>
                <c:pt idx="780">
                  <c:v>2168.2097455754702</c:v>
                </c:pt>
                <c:pt idx="781">
                  <c:v>2164.3896821324802</c:v>
                </c:pt>
                <c:pt idx="782">
                  <c:v>2175.9284386422</c:v>
                </c:pt>
                <c:pt idx="783">
                  <c:v>2186.9067254019301</c:v>
                </c:pt>
                <c:pt idx="784">
                  <c:v>2190.6944521693899</c:v>
                </c:pt>
                <c:pt idx="785">
                  <c:v>2199.2479035207998</c:v>
                </c:pt>
                <c:pt idx="786">
                  <c:v>2205.6019130208902</c:v>
                </c:pt>
                <c:pt idx="787">
                  <c:v>2205.0251041382498</c:v>
                </c:pt>
                <c:pt idx="788">
                  <c:v>2211.17702273136</c:v>
                </c:pt>
                <c:pt idx="789">
                  <c:v>2201.94306297601</c:v>
                </c:pt>
                <c:pt idx="790">
                  <c:v>2211.9660220317601</c:v>
                </c:pt>
                <c:pt idx="791">
                  <c:v>2215.25173199862</c:v>
                </c:pt>
                <c:pt idx="792">
                  <c:v>2192.7597752571201</c:v>
                </c:pt>
                <c:pt idx="793">
                  <c:v>2193.1167138657202</c:v>
                </c:pt>
                <c:pt idx="794">
                  <c:v>2195.3691778832399</c:v>
                </c:pt>
                <c:pt idx="795">
                  <c:v>2200.5712445621198</c:v>
                </c:pt>
                <c:pt idx="796">
                  <c:v>2197.1448769018398</c:v>
                </c:pt>
                <c:pt idx="797">
                  <c:v>2189.0051714420201</c:v>
                </c:pt>
                <c:pt idx="798">
                  <c:v>2179.7089571760598</c:v>
                </c:pt>
                <c:pt idx="799">
                  <c:v>2165.9601424063599</c:v>
                </c:pt>
                <c:pt idx="800">
                  <c:v>2149.7789251955901</c:v>
                </c:pt>
                <c:pt idx="801">
                  <c:v>2162.85144303787</c:v>
                </c:pt>
                <c:pt idx="802">
                  <c:v>2173.1858102240399</c:v>
                </c:pt>
                <c:pt idx="803">
                  <c:v>2154.2641851823701</c:v>
                </c:pt>
                <c:pt idx="804">
                  <c:v>2148.47189762886</c:v>
                </c:pt>
                <c:pt idx="805">
                  <c:v>2161.3589274096198</c:v>
                </c:pt>
                <c:pt idx="806">
                  <c:v>2170.19480079915</c:v>
                </c:pt>
                <c:pt idx="807">
                  <c:v>2178.54303946138</c:v>
                </c:pt>
                <c:pt idx="808">
                  <c:v>2159.5382191426002</c:v>
                </c:pt>
                <c:pt idx="809">
                  <c:v>2173.0876837423498</c:v>
                </c:pt>
                <c:pt idx="810">
                  <c:v>2182.0193854320501</c:v>
                </c:pt>
                <c:pt idx="811">
                  <c:v>2190.6490252277099</c:v>
                </c:pt>
                <c:pt idx="812">
                  <c:v>2204.57818010964</c:v>
                </c:pt>
                <c:pt idx="813">
                  <c:v>2201.3373256391301</c:v>
                </c:pt>
                <c:pt idx="814">
                  <c:v>2210.9240554236999</c:v>
                </c:pt>
                <c:pt idx="815">
                  <c:v>2225.7841028020398</c:v>
                </c:pt>
                <c:pt idx="816">
                  <c:v>2240.0796678623001</c:v>
                </c:pt>
                <c:pt idx="817">
                  <c:v>2252.5004619792899</c:v>
                </c:pt>
                <c:pt idx="818">
                  <c:v>2264.5361907363399</c:v>
                </c:pt>
                <c:pt idx="819">
                  <c:v>2273.4231187597902</c:v>
                </c:pt>
                <c:pt idx="820">
                  <c:v>2259.9274483952499</c:v>
                </c:pt>
                <c:pt idx="821">
                  <c:v>2273.6404811939601</c:v>
                </c:pt>
                <c:pt idx="822">
                  <c:v>2256.3014025185798</c:v>
                </c:pt>
                <c:pt idx="823">
                  <c:v>2245.7975062301098</c:v>
                </c:pt>
                <c:pt idx="824">
                  <c:v>2255.4282350070798</c:v>
                </c:pt>
                <c:pt idx="825">
                  <c:v>2268.9135202039702</c:v>
                </c:pt>
                <c:pt idx="826">
                  <c:v>2279.2368727927801</c:v>
                </c:pt>
                <c:pt idx="827">
                  <c:v>2292.0835654994498</c:v>
                </c:pt>
                <c:pt idx="828">
                  <c:v>2304.0568829805202</c:v>
                </c:pt>
                <c:pt idx="829">
                  <c:v>2307.3469190399101</c:v>
                </c:pt>
                <c:pt idx="830">
                  <c:v>2320.3650629673698</c:v>
                </c:pt>
                <c:pt idx="831">
                  <c:v>2328.8702683143201</c:v>
                </c:pt>
                <c:pt idx="832">
                  <c:v>2340.0641097218499</c:v>
                </c:pt>
                <c:pt idx="833">
                  <c:v>2345.3702098645199</c:v>
                </c:pt>
                <c:pt idx="834">
                  <c:v>2325.6368620574099</c:v>
                </c:pt>
                <c:pt idx="835">
                  <c:v>2334.4919462641901</c:v>
                </c:pt>
                <c:pt idx="836">
                  <c:v>2343.2481199834801</c:v>
                </c:pt>
                <c:pt idx="837">
                  <c:v>2356.2206029804502</c:v>
                </c:pt>
                <c:pt idx="838">
                  <c:v>2364.9035045548599</c:v>
                </c:pt>
                <c:pt idx="839">
                  <c:v>2347.97112075934</c:v>
                </c:pt>
                <c:pt idx="840">
                  <c:v>2356.9886076448302</c:v>
                </c:pt>
                <c:pt idx="841">
                  <c:v>2364.2454302597298</c:v>
                </c:pt>
                <c:pt idx="842">
                  <c:v>2371.3555703252</c:v>
                </c:pt>
                <c:pt idx="843">
                  <c:v>2382.5121373501202</c:v>
                </c:pt>
                <c:pt idx="844">
                  <c:v>2386.4043454182502</c:v>
                </c:pt>
                <c:pt idx="845">
                  <c:v>2398.6296507434799</c:v>
                </c:pt>
                <c:pt idx="846">
                  <c:v>2381.1605512701999</c:v>
                </c:pt>
                <c:pt idx="847">
                  <c:v>2389.8244205875699</c:v>
                </c:pt>
                <c:pt idx="848">
                  <c:v>2398.2014035792299</c:v>
                </c:pt>
                <c:pt idx="849">
                  <c:v>2406.40721078969</c:v>
                </c:pt>
                <c:pt idx="850">
                  <c:v>2407.3801916534999</c:v>
                </c:pt>
                <c:pt idx="851">
                  <c:v>2408.6225926187599</c:v>
                </c:pt>
                <c:pt idx="852">
                  <c:v>2414.0215164165802</c:v>
                </c:pt>
                <c:pt idx="853">
                  <c:v>2425.1123361817099</c:v>
                </c:pt>
                <c:pt idx="854">
                  <c:v>2410.9663898168601</c:v>
                </c:pt>
                <c:pt idx="855">
                  <c:v>2412.6756518986399</c:v>
                </c:pt>
                <c:pt idx="856">
                  <c:v>2392.3316560814301</c:v>
                </c:pt>
                <c:pt idx="857">
                  <c:v>2404.9147128713998</c:v>
                </c:pt>
                <c:pt idx="858">
                  <c:v>2386.40321136595</c:v>
                </c:pt>
                <c:pt idx="859">
                  <c:v>2399.2063159909499</c:v>
                </c:pt>
                <c:pt idx="860">
                  <c:v>2379.6162759716799</c:v>
                </c:pt>
                <c:pt idx="861">
                  <c:v>2387.3248516516001</c:v>
                </c:pt>
                <c:pt idx="862">
                  <c:v>2387.6778875045902</c:v>
                </c:pt>
                <c:pt idx="863">
                  <c:v>2396.8775921582601</c:v>
                </c:pt>
                <c:pt idx="864">
                  <c:v>2382.1869045169901</c:v>
                </c:pt>
                <c:pt idx="865">
                  <c:v>2395.9257940396801</c:v>
                </c:pt>
                <c:pt idx="866">
                  <c:v>2382.6343587463898</c:v>
                </c:pt>
                <c:pt idx="867">
                  <c:v>2400.78133381519</c:v>
                </c:pt>
                <c:pt idx="868">
                  <c:v>2421.63049285026</c:v>
                </c:pt>
                <c:pt idx="869">
                  <c:v>2441.4214341837501</c:v>
                </c:pt>
                <c:pt idx="870">
                  <c:v>2457.5725871282898</c:v>
                </c:pt>
                <c:pt idx="871">
                  <c:v>2462.3984032142598</c:v>
                </c:pt>
                <c:pt idx="872">
                  <c:v>2479.2857838814798</c:v>
                </c:pt>
                <c:pt idx="873">
                  <c:v>2496.7969455098701</c:v>
                </c:pt>
                <c:pt idx="874">
                  <c:v>2512.0615247200299</c:v>
                </c:pt>
                <c:pt idx="875">
                  <c:v>2524.8520949604799</c:v>
                </c:pt>
                <c:pt idx="876">
                  <c:v>2543.22978174128</c:v>
                </c:pt>
                <c:pt idx="877">
                  <c:v>2558.07579836984</c:v>
                </c:pt>
                <c:pt idx="878">
                  <c:v>2563.13025734135</c:v>
                </c:pt>
                <c:pt idx="879">
                  <c:v>2574.17229992485</c:v>
                </c:pt>
                <c:pt idx="880">
                  <c:v>2584.6928765712801</c:v>
                </c:pt>
                <c:pt idx="881">
                  <c:v>2571.8127698928201</c:v>
                </c:pt>
                <c:pt idx="882">
                  <c:v>2581.0664327946602</c:v>
                </c:pt>
                <c:pt idx="883">
                  <c:v>2588.2100185484301</c:v>
                </c:pt>
                <c:pt idx="884">
                  <c:v>2599.2482771271302</c:v>
                </c:pt>
                <c:pt idx="885">
                  <c:v>2602.33242606459</c:v>
                </c:pt>
                <c:pt idx="886">
                  <c:v>2591.2791847257299</c:v>
                </c:pt>
                <c:pt idx="887">
                  <c:v>2607.9071686348998</c:v>
                </c:pt>
                <c:pt idx="888">
                  <c:v>2623.5866158163899</c:v>
                </c:pt>
                <c:pt idx="889">
                  <c:v>2638.3019471453199</c:v>
                </c:pt>
                <c:pt idx="890">
                  <c:v>2652.3070616201599</c:v>
                </c:pt>
                <c:pt idx="891">
                  <c:v>2664.1587215356899</c:v>
                </c:pt>
                <c:pt idx="892">
                  <c:v>2652.3991809703298</c:v>
                </c:pt>
                <c:pt idx="893">
                  <c:v>2664.0675961103698</c:v>
                </c:pt>
                <c:pt idx="894">
                  <c:v>2676.5840926154301</c:v>
                </c:pt>
                <c:pt idx="895">
                  <c:v>2685.7000066741198</c:v>
                </c:pt>
                <c:pt idx="896">
                  <c:v>2694.3859339278602</c:v>
                </c:pt>
                <c:pt idx="897">
                  <c:v>2678.42000614679</c:v>
                </c:pt>
                <c:pt idx="898">
                  <c:v>2690.6833809354998</c:v>
                </c:pt>
                <c:pt idx="899">
                  <c:v>2702.3593756261298</c:v>
                </c:pt>
                <c:pt idx="900">
                  <c:v>2713.9849406593498</c:v>
                </c:pt>
                <c:pt idx="901">
                  <c:v>2725.40548364799</c:v>
                </c:pt>
                <c:pt idx="902">
                  <c:v>2737.5317722044201</c:v>
                </c:pt>
                <c:pt idx="903">
                  <c:v>2747.20443031274</c:v>
                </c:pt>
                <c:pt idx="904">
                  <c:v>2757.5675206824299</c:v>
                </c:pt>
                <c:pt idx="905">
                  <c:v>2767.4949061770899</c:v>
                </c:pt>
                <c:pt idx="906">
                  <c:v>2775.18701111358</c:v>
                </c:pt>
                <c:pt idx="907">
                  <c:v>2784.2494910563</c:v>
                </c:pt>
                <c:pt idx="908">
                  <c:v>2792.9895608240199</c:v>
                </c:pt>
                <c:pt idx="909">
                  <c:v>2799.7734865135399</c:v>
                </c:pt>
                <c:pt idx="910">
                  <c:v>2804.6405295269601</c:v>
                </c:pt>
                <c:pt idx="911">
                  <c:v>2812.7035195219501</c:v>
                </c:pt>
                <c:pt idx="912">
                  <c:v>2818.8486150080798</c:v>
                </c:pt>
                <c:pt idx="913">
                  <c:v>2826.4184412961999</c:v>
                </c:pt>
                <c:pt idx="914">
                  <c:v>2825.3957375283899</c:v>
                </c:pt>
                <c:pt idx="915">
                  <c:v>2832.87852297273</c:v>
                </c:pt>
                <c:pt idx="916">
                  <c:v>2840.0963321660802</c:v>
                </c:pt>
                <c:pt idx="917">
                  <c:v>2818.7750631521099</c:v>
                </c:pt>
                <c:pt idx="918">
                  <c:v>2826.8569300280501</c:v>
                </c:pt>
                <c:pt idx="919">
                  <c:v>2834.6994525216601</c:v>
                </c:pt>
                <c:pt idx="920">
                  <c:v>2842.5598170244898</c:v>
                </c:pt>
                <c:pt idx="921">
                  <c:v>2848.3780452901201</c:v>
                </c:pt>
                <c:pt idx="922">
                  <c:v>2853.8915697464299</c:v>
                </c:pt>
                <c:pt idx="923">
                  <c:v>2859.2656758919902</c:v>
                </c:pt>
                <c:pt idx="924">
                  <c:v>2864.0157370626698</c:v>
                </c:pt>
                <c:pt idx="925">
                  <c:v>2866.9574764941499</c:v>
                </c:pt>
                <c:pt idx="926">
                  <c:v>2863.8231790240302</c:v>
                </c:pt>
                <c:pt idx="927">
                  <c:v>2868.5128696326801</c:v>
                </c:pt>
                <c:pt idx="928">
                  <c:v>2844.1065066545598</c:v>
                </c:pt>
                <c:pt idx="929">
                  <c:v>2851.2238983767402</c:v>
                </c:pt>
                <c:pt idx="930">
                  <c:v>2858.1596205795499</c:v>
                </c:pt>
                <c:pt idx="931">
                  <c:v>2858.8888344707898</c:v>
                </c:pt>
                <c:pt idx="932">
                  <c:v>2865.7612252577401</c:v>
                </c:pt>
                <c:pt idx="933">
                  <c:v>2872.3498758442802</c:v>
                </c:pt>
                <c:pt idx="934">
                  <c:v>2878.8484534571699</c:v>
                </c:pt>
                <c:pt idx="935">
                  <c:v>2885.2284331877099</c:v>
                </c:pt>
                <c:pt idx="936">
                  <c:v>2888.48133989599</c:v>
                </c:pt>
                <c:pt idx="937">
                  <c:v>2893.2291561090001</c:v>
                </c:pt>
                <c:pt idx="938">
                  <c:v>2896.4186831633401</c:v>
                </c:pt>
                <c:pt idx="939">
                  <c:v>2876.71664392209</c:v>
                </c:pt>
                <c:pt idx="940">
                  <c:v>2880.5114353614199</c:v>
                </c:pt>
                <c:pt idx="941">
                  <c:v>2887.34411541492</c:v>
                </c:pt>
                <c:pt idx="942">
                  <c:v>2893.9450845644901</c:v>
                </c:pt>
                <c:pt idx="943">
                  <c:v>2900.4859985070002</c:v>
                </c:pt>
                <c:pt idx="944">
                  <c:v>2906.86575496253</c:v>
                </c:pt>
                <c:pt idx="945">
                  <c:v>2910.5054170581998</c:v>
                </c:pt>
                <c:pt idx="946">
                  <c:v>2915.6540614179798</c:v>
                </c:pt>
                <c:pt idx="947">
                  <c:v>2919.0545398634399</c:v>
                </c:pt>
                <c:pt idx="948">
                  <c:v>2918.9504304330599</c:v>
                </c:pt>
                <c:pt idx="949">
                  <c:v>2923.8251869588798</c:v>
                </c:pt>
                <c:pt idx="950">
                  <c:v>2918.5590534834</c:v>
                </c:pt>
                <c:pt idx="951">
                  <c:v>2923.5799576069198</c:v>
                </c:pt>
                <c:pt idx="952">
                  <c:v>2921.6556574125302</c:v>
                </c:pt>
                <c:pt idx="953">
                  <c:v>2921.3358883791898</c:v>
                </c:pt>
                <c:pt idx="954">
                  <c:v>2926.0271176854199</c:v>
                </c:pt>
                <c:pt idx="955">
                  <c:v>2925.5386034002499</c:v>
                </c:pt>
                <c:pt idx="956">
                  <c:v>2930.11215852229</c:v>
                </c:pt>
                <c:pt idx="957">
                  <c:v>2934.6034264625901</c:v>
                </c:pt>
                <c:pt idx="958">
                  <c:v>2939.0129405774001</c:v>
                </c:pt>
                <c:pt idx="959">
                  <c:v>2941.4241464164302</c:v>
                </c:pt>
                <c:pt idx="960">
                  <c:v>2945.4894439263198</c:v>
                </c:pt>
                <c:pt idx="961">
                  <c:v>2949.4663619985699</c:v>
                </c:pt>
                <c:pt idx="962">
                  <c:v>2939.8706880567902</c:v>
                </c:pt>
                <c:pt idx="963">
                  <c:v>2938.8894899156498</c:v>
                </c:pt>
                <c:pt idx="964">
                  <c:v>2941.3495538471002</c:v>
                </c:pt>
                <c:pt idx="965">
                  <c:v>2943.5438592831001</c:v>
                </c:pt>
                <c:pt idx="966">
                  <c:v>2944.1496560533001</c:v>
                </c:pt>
                <c:pt idx="967">
                  <c:v>2942.9398439957899</c:v>
                </c:pt>
                <c:pt idx="968">
                  <c:v>2946.8545445038999</c:v>
                </c:pt>
                <c:pt idx="969">
                  <c:v>2950.8103903057099</c:v>
                </c:pt>
                <c:pt idx="970">
                  <c:v>2951.29142213972</c:v>
                </c:pt>
                <c:pt idx="971">
                  <c:v>2948.4872385560402</c:v>
                </c:pt>
                <c:pt idx="972">
                  <c:v>2952.5363037193201</c:v>
                </c:pt>
                <c:pt idx="973">
                  <c:v>2931.3277675928598</c:v>
                </c:pt>
                <c:pt idx="974">
                  <c:v>2934.38262928944</c:v>
                </c:pt>
                <c:pt idx="975">
                  <c:v>2939.1204140899499</c:v>
                </c:pt>
                <c:pt idx="976">
                  <c:v>2943.64707686053</c:v>
                </c:pt>
                <c:pt idx="977">
                  <c:v>2946.4412344234802</c:v>
                </c:pt>
                <c:pt idx="978">
                  <c:v>2950.8412481365499</c:v>
                </c:pt>
                <c:pt idx="979">
                  <c:v>2955.18447887498</c:v>
                </c:pt>
                <c:pt idx="980">
                  <c:v>2959.49184414827</c:v>
                </c:pt>
                <c:pt idx="981">
                  <c:v>2963.7603532908402</c:v>
                </c:pt>
                <c:pt idx="982">
                  <c:v>2964.61750475998</c:v>
                </c:pt>
                <c:pt idx="983">
                  <c:v>2963.84749647022</c:v>
                </c:pt>
                <c:pt idx="984">
                  <c:v>2968.2099037083599</c:v>
                </c:pt>
                <c:pt idx="985">
                  <c:v>2972.5569965589698</c:v>
                </c:pt>
                <c:pt idx="986">
                  <c:v>2974.0781243163001</c:v>
                </c:pt>
                <c:pt idx="987">
                  <c:v>2977.2918581655999</c:v>
                </c:pt>
                <c:pt idx="988">
                  <c:v>2980.48486405214</c:v>
                </c:pt>
                <c:pt idx="989">
                  <c:v>2982.0029619474199</c:v>
                </c:pt>
                <c:pt idx="990">
                  <c:v>2985.2015491458901</c:v>
                </c:pt>
                <c:pt idx="991">
                  <c:v>2988.43669467677</c:v>
                </c:pt>
                <c:pt idx="992">
                  <c:v>2991.6847093009001</c:v>
                </c:pt>
                <c:pt idx="993">
                  <c:v>2994.9829816562301</c:v>
                </c:pt>
                <c:pt idx="994">
                  <c:v>2991.5510018623399</c:v>
                </c:pt>
                <c:pt idx="995">
                  <c:v>2995.0045076913202</c:v>
                </c:pt>
                <c:pt idx="996">
                  <c:v>2984.9313067824701</c:v>
                </c:pt>
                <c:pt idx="997">
                  <c:v>2988.6502626903298</c:v>
                </c:pt>
                <c:pt idx="998">
                  <c:v>2990.7437680336502</c:v>
                </c:pt>
                <c:pt idx="999">
                  <c:v>2991.1340652939998</c:v>
                </c:pt>
                <c:pt idx="1000">
                  <c:v>2989.8204472060302</c:v>
                </c:pt>
                <c:pt idx="1001">
                  <c:v>2993.7308469726099</c:v>
                </c:pt>
                <c:pt idx="1002">
                  <c:v>2994.1577353948201</c:v>
                </c:pt>
                <c:pt idx="1003">
                  <c:v>2997.9497596323199</c:v>
                </c:pt>
                <c:pt idx="1004">
                  <c:v>3000.0834302235098</c:v>
                </c:pt>
                <c:pt idx="1005">
                  <c:v>2993.7180890137802</c:v>
                </c:pt>
                <c:pt idx="1006">
                  <c:v>2997.6749981224698</c:v>
                </c:pt>
                <c:pt idx="1007">
                  <c:v>2996.1695616976099</c:v>
                </c:pt>
                <c:pt idx="1008">
                  <c:v>2999.6624049335401</c:v>
                </c:pt>
                <c:pt idx="1009">
                  <c:v>3003.0310716518002</c:v>
                </c:pt>
                <c:pt idx="1010">
                  <c:v>3006.3878573771599</c:v>
                </c:pt>
                <c:pt idx="1011">
                  <c:v>3008.1250909875298</c:v>
                </c:pt>
                <c:pt idx="1012">
                  <c:v>3011.5840402521799</c:v>
                </c:pt>
                <c:pt idx="1013">
                  <c:v>3015.0038690320398</c:v>
                </c:pt>
                <c:pt idx="1014">
                  <c:v>3008.2685330674299</c:v>
                </c:pt>
                <c:pt idx="1015">
                  <c:v>3011.6470961457999</c:v>
                </c:pt>
                <c:pt idx="1016">
                  <c:v>3011.56786620517</c:v>
                </c:pt>
                <c:pt idx="1017">
                  <c:v>3014.87115817728</c:v>
                </c:pt>
                <c:pt idx="1018">
                  <c:v>3018.2481102522202</c:v>
                </c:pt>
                <c:pt idx="1019">
                  <c:v>3021.6151269134898</c:v>
                </c:pt>
                <c:pt idx="1020">
                  <c:v>3024.8839907512001</c:v>
                </c:pt>
                <c:pt idx="1021">
                  <c:v>3028.25871620107</c:v>
                </c:pt>
                <c:pt idx="1022">
                  <c:v>3028.25871620107</c:v>
                </c:pt>
                <c:pt idx="1023">
                  <c:v>3028.1513406475101</c:v>
                </c:pt>
                <c:pt idx="1024">
                  <c:v>3033.7363730196098</c:v>
                </c:pt>
                <c:pt idx="1025">
                  <c:v>3037.5179101416702</c:v>
                </c:pt>
                <c:pt idx="1026">
                  <c:v>3042.9744303738398</c:v>
                </c:pt>
                <c:pt idx="1027">
                  <c:v>3048.3171339620699</c:v>
                </c:pt>
                <c:pt idx="1028">
                  <c:v>3043.4478256903799</c:v>
                </c:pt>
                <c:pt idx="1029">
                  <c:v>3025.4685244238699</c:v>
                </c:pt>
                <c:pt idx="1030">
                  <c:v>3029.8687615305698</c:v>
                </c:pt>
                <c:pt idx="1031">
                  <c:v>3034.2045586744698</c:v>
                </c:pt>
                <c:pt idx="1032">
                  <c:v>3035.07808852274</c:v>
                </c:pt>
                <c:pt idx="1033">
                  <c:v>3040.9808003742401</c:v>
                </c:pt>
                <c:pt idx="1034">
                  <c:v>3044.6093541403302</c:v>
                </c:pt>
                <c:pt idx="1035">
                  <c:v>3046.26633280953</c:v>
                </c:pt>
                <c:pt idx="1036">
                  <c:v>3049.3263271146602</c:v>
                </c:pt>
                <c:pt idx="1037">
                  <c:v>3027.0169810361899</c:v>
                </c:pt>
                <c:pt idx="1038">
                  <c:v>3032.2410263485999</c:v>
                </c:pt>
                <c:pt idx="1039">
                  <c:v>3030.6086961261699</c:v>
                </c:pt>
                <c:pt idx="1040">
                  <c:v>3034.0895333983799</c:v>
                </c:pt>
                <c:pt idx="1041">
                  <c:v>3037.62783281776</c:v>
                </c:pt>
                <c:pt idx="1042">
                  <c:v>3042.9728538928598</c:v>
                </c:pt>
                <c:pt idx="1043">
                  <c:v>3048.1772033121601</c:v>
                </c:pt>
                <c:pt idx="1044">
                  <c:v>3053.4761061763402</c:v>
                </c:pt>
                <c:pt idx="1045">
                  <c:v>3056.7947434090502</c:v>
                </c:pt>
                <c:pt idx="1046">
                  <c:v>3057.7549311575899</c:v>
                </c:pt>
                <c:pt idx="1047">
                  <c:v>3046.4984603903699</c:v>
                </c:pt>
                <c:pt idx="1048">
                  <c:v>3045.5619600386499</c:v>
                </c:pt>
                <c:pt idx="1049">
                  <c:v>3029.2831284515701</c:v>
                </c:pt>
                <c:pt idx="1050">
                  <c:v>3025.0230857236302</c:v>
                </c:pt>
                <c:pt idx="1051">
                  <c:v>3022.5006038020601</c:v>
                </c:pt>
                <c:pt idx="1052">
                  <c:v>3014.8821387867301</c:v>
                </c:pt>
                <c:pt idx="1053">
                  <c:v>3014.1942259551802</c:v>
                </c:pt>
                <c:pt idx="1054">
                  <c:v>3015.06960327968</c:v>
                </c:pt>
                <c:pt idx="1055">
                  <c:v>3015.7199926526901</c:v>
                </c:pt>
                <c:pt idx="1056">
                  <c:v>3016.52934185405</c:v>
                </c:pt>
                <c:pt idx="1057">
                  <c:v>3018.7909036528499</c:v>
                </c:pt>
                <c:pt idx="1058">
                  <c:v>3020.9493761355602</c:v>
                </c:pt>
                <c:pt idx="1059">
                  <c:v>2992.7302326251101</c:v>
                </c:pt>
                <c:pt idx="1060">
                  <c:v>2992.0622805174198</c:v>
                </c:pt>
                <c:pt idx="1061">
                  <c:v>2989.6287311566498</c:v>
                </c:pt>
                <c:pt idx="1062">
                  <c:v>2980.56311428654</c:v>
                </c:pt>
                <c:pt idx="1063">
                  <c:v>2978.6352571900902</c:v>
                </c:pt>
                <c:pt idx="1064">
                  <c:v>2981.83715454504</c:v>
                </c:pt>
                <c:pt idx="1065">
                  <c:v>2984.92854038423</c:v>
                </c:pt>
                <c:pt idx="1066">
                  <c:v>2987.98837510664</c:v>
                </c:pt>
                <c:pt idx="1067">
                  <c:v>2963.9120899873901</c:v>
                </c:pt>
                <c:pt idx="1068">
                  <c:v>2962.04792768385</c:v>
                </c:pt>
                <c:pt idx="1069">
                  <c:v>2960.24152006334</c:v>
                </c:pt>
                <c:pt idx="1070">
                  <c:v>2963.56691746463</c:v>
                </c:pt>
                <c:pt idx="1071">
                  <c:v>2960.2039012289101</c:v>
                </c:pt>
                <c:pt idx="1072">
                  <c:v>2957.06809897728</c:v>
                </c:pt>
                <c:pt idx="1073">
                  <c:v>2957.4306146613199</c:v>
                </c:pt>
                <c:pt idx="1074">
                  <c:v>2961.0338900299998</c:v>
                </c:pt>
                <c:pt idx="1075">
                  <c:v>2962.8562663698199</c:v>
                </c:pt>
                <c:pt idx="1076">
                  <c:v>2956.4862627436501</c:v>
                </c:pt>
                <c:pt idx="1077">
                  <c:v>2958.8380025715901</c:v>
                </c:pt>
                <c:pt idx="1078">
                  <c:v>2959.4556035660098</c:v>
                </c:pt>
                <c:pt idx="1079">
                  <c:v>2960.1365590380101</c:v>
                </c:pt>
                <c:pt idx="1080">
                  <c:v>2957.4636329038299</c:v>
                </c:pt>
                <c:pt idx="1081">
                  <c:v>2955.0936766243399</c:v>
                </c:pt>
                <c:pt idx="1082">
                  <c:v>2957.9351856163098</c:v>
                </c:pt>
                <c:pt idx="1083">
                  <c:v>2957.4911579944601</c:v>
                </c:pt>
                <c:pt idx="1084">
                  <c:v>2933.3952269542901</c:v>
                </c:pt>
                <c:pt idx="1085">
                  <c:v>2909.98663961598</c:v>
                </c:pt>
                <c:pt idx="1086">
                  <c:v>2915.9621231353799</c:v>
                </c:pt>
                <c:pt idx="1087">
                  <c:v>2911.5172464175098</c:v>
                </c:pt>
                <c:pt idx="1088">
                  <c:v>2909.1299821419998</c:v>
                </c:pt>
                <c:pt idx="1089">
                  <c:v>2903.56904804641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D1D4-4F25-AA22-D70D438F0F4E}"/>
            </c:ext>
          </c:extLst>
        </c:ser>
        <c:ser>
          <c:idx val="176"/>
          <c:order val="176"/>
          <c:tx>
            <c:strRef>
              <c:f>'good-drivers'!$FV$1</c:f>
              <c:strCache>
                <c:ptCount val="1"/>
                <c:pt idx="0">
                  <c:v>davidson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'good-drivers'!$FV$2:$FV$1091</c:f>
              <c:numCache>
                <c:formatCode>General</c:formatCode>
                <c:ptCount val="1090"/>
                <c:pt idx="681">
                  <c:v>1996.3558286479299</c:v>
                </c:pt>
                <c:pt idx="682">
                  <c:v>1991.3921210065901</c:v>
                </c:pt>
                <c:pt idx="683">
                  <c:v>1991.3921210065901</c:v>
                </c:pt>
                <c:pt idx="684">
                  <c:v>1991.3921210065901</c:v>
                </c:pt>
                <c:pt idx="685">
                  <c:v>1991.3921210065901</c:v>
                </c:pt>
                <c:pt idx="686">
                  <c:v>1991.3921210065901</c:v>
                </c:pt>
                <c:pt idx="687">
                  <c:v>1991.3921210065901</c:v>
                </c:pt>
                <c:pt idx="688">
                  <c:v>1991.3921210065901</c:v>
                </c:pt>
                <c:pt idx="689">
                  <c:v>1991.3921210065901</c:v>
                </c:pt>
                <c:pt idx="690">
                  <c:v>1991.3921210065901</c:v>
                </c:pt>
                <c:pt idx="691">
                  <c:v>1991.3921210065901</c:v>
                </c:pt>
                <c:pt idx="692">
                  <c:v>1991.3921210065901</c:v>
                </c:pt>
                <c:pt idx="693">
                  <c:v>1991.3921210065901</c:v>
                </c:pt>
                <c:pt idx="694">
                  <c:v>1991.3921210065901</c:v>
                </c:pt>
                <c:pt idx="695">
                  <c:v>1991.3921210065901</c:v>
                </c:pt>
                <c:pt idx="696">
                  <c:v>1991.3921210065901</c:v>
                </c:pt>
                <c:pt idx="697">
                  <c:v>1991.3921210065901</c:v>
                </c:pt>
                <c:pt idx="698">
                  <c:v>1991.3921210065901</c:v>
                </c:pt>
                <c:pt idx="699">
                  <c:v>1991.3921210065901</c:v>
                </c:pt>
                <c:pt idx="700">
                  <c:v>1991.3921210065901</c:v>
                </c:pt>
                <c:pt idx="701">
                  <c:v>1991.3921210065901</c:v>
                </c:pt>
                <c:pt idx="702">
                  <c:v>1991.3921210065901</c:v>
                </c:pt>
                <c:pt idx="703">
                  <c:v>1991.3921210065901</c:v>
                </c:pt>
                <c:pt idx="704">
                  <c:v>1991.3921210065901</c:v>
                </c:pt>
                <c:pt idx="705">
                  <c:v>1991.3921210065901</c:v>
                </c:pt>
                <c:pt idx="706">
                  <c:v>1991.3921210065901</c:v>
                </c:pt>
                <c:pt idx="707">
                  <c:v>1991.3921210065901</c:v>
                </c:pt>
                <c:pt idx="708">
                  <c:v>1991.3921210065901</c:v>
                </c:pt>
                <c:pt idx="709">
                  <c:v>1991.3921210065901</c:v>
                </c:pt>
                <c:pt idx="710">
                  <c:v>1991.3921210065901</c:v>
                </c:pt>
                <c:pt idx="711">
                  <c:v>1991.3921210065901</c:v>
                </c:pt>
                <c:pt idx="712">
                  <c:v>1991.3921210065901</c:v>
                </c:pt>
                <c:pt idx="713">
                  <c:v>1991.3921210065901</c:v>
                </c:pt>
                <c:pt idx="714">
                  <c:v>1991.3921210065901</c:v>
                </c:pt>
                <c:pt idx="715">
                  <c:v>1991.3921210065901</c:v>
                </c:pt>
                <c:pt idx="716">
                  <c:v>1991.3921210065901</c:v>
                </c:pt>
                <c:pt idx="717">
                  <c:v>1991.3921210065901</c:v>
                </c:pt>
                <c:pt idx="718">
                  <c:v>1991.3921210065901</c:v>
                </c:pt>
                <c:pt idx="719">
                  <c:v>1991.3921210065901</c:v>
                </c:pt>
                <c:pt idx="720">
                  <c:v>1991.3921210065901</c:v>
                </c:pt>
                <c:pt idx="721">
                  <c:v>1986.21595519988</c:v>
                </c:pt>
                <c:pt idx="722">
                  <c:v>1986.21595519988</c:v>
                </c:pt>
                <c:pt idx="723">
                  <c:v>1986.21595519988</c:v>
                </c:pt>
                <c:pt idx="724">
                  <c:v>1986.21595519988</c:v>
                </c:pt>
                <c:pt idx="725">
                  <c:v>1986.21595519988</c:v>
                </c:pt>
                <c:pt idx="726">
                  <c:v>1986.21595519988</c:v>
                </c:pt>
                <c:pt idx="727">
                  <c:v>1986.21595519988</c:v>
                </c:pt>
                <c:pt idx="728">
                  <c:v>1986.21595519988</c:v>
                </c:pt>
                <c:pt idx="729">
                  <c:v>1986.21595519988</c:v>
                </c:pt>
                <c:pt idx="730">
                  <c:v>1986.21595519988</c:v>
                </c:pt>
                <c:pt idx="731">
                  <c:v>1986.21595519988</c:v>
                </c:pt>
                <c:pt idx="732">
                  <c:v>1986.21595519988</c:v>
                </c:pt>
                <c:pt idx="733">
                  <c:v>1986.21595519988</c:v>
                </c:pt>
                <c:pt idx="734">
                  <c:v>1986.21595519988</c:v>
                </c:pt>
                <c:pt idx="735">
                  <c:v>1986.21595519988</c:v>
                </c:pt>
                <c:pt idx="736">
                  <c:v>1986.21595519988</c:v>
                </c:pt>
                <c:pt idx="737">
                  <c:v>1986.21595519988</c:v>
                </c:pt>
                <c:pt idx="738">
                  <c:v>1986.21595519988</c:v>
                </c:pt>
                <c:pt idx="739">
                  <c:v>1986.21595519988</c:v>
                </c:pt>
                <c:pt idx="740">
                  <c:v>1986.21595519988</c:v>
                </c:pt>
                <c:pt idx="741">
                  <c:v>1986.21595519988</c:v>
                </c:pt>
                <c:pt idx="742">
                  <c:v>1986.21595519988</c:v>
                </c:pt>
                <c:pt idx="743">
                  <c:v>1986.21595519988</c:v>
                </c:pt>
                <c:pt idx="744">
                  <c:v>1986.21595519988</c:v>
                </c:pt>
                <c:pt idx="745">
                  <c:v>1986.21595519988</c:v>
                </c:pt>
                <c:pt idx="746">
                  <c:v>1986.21595519988</c:v>
                </c:pt>
                <c:pt idx="747">
                  <c:v>1986.21595519988</c:v>
                </c:pt>
                <c:pt idx="748">
                  <c:v>1986.21595519988</c:v>
                </c:pt>
                <c:pt idx="749">
                  <c:v>1986.21595519988</c:v>
                </c:pt>
                <c:pt idx="750">
                  <c:v>1986.21595519988</c:v>
                </c:pt>
                <c:pt idx="751">
                  <c:v>1986.21595519988</c:v>
                </c:pt>
                <c:pt idx="752">
                  <c:v>1986.21595519988</c:v>
                </c:pt>
                <c:pt idx="753">
                  <c:v>1986.21595519988</c:v>
                </c:pt>
                <c:pt idx="754">
                  <c:v>1986.21595519988</c:v>
                </c:pt>
                <c:pt idx="755">
                  <c:v>1986.21595519988</c:v>
                </c:pt>
                <c:pt idx="756">
                  <c:v>1986.21595519988</c:v>
                </c:pt>
                <c:pt idx="757">
                  <c:v>1993.54402248213</c:v>
                </c:pt>
                <c:pt idx="758">
                  <c:v>2000.80824459327</c:v>
                </c:pt>
                <c:pt idx="759">
                  <c:v>2008.0188469741699</c:v>
                </c:pt>
                <c:pt idx="760">
                  <c:v>2022.81893700511</c:v>
                </c:pt>
                <c:pt idx="761">
                  <c:v>2026.7270614040201</c:v>
                </c:pt>
                <c:pt idx="762">
                  <c:v>2041.307491711</c:v>
                </c:pt>
                <c:pt idx="763">
                  <c:v>2055.5835602645602</c:v>
                </c:pt>
                <c:pt idx="764">
                  <c:v>2056.0326868706502</c:v>
                </c:pt>
                <c:pt idx="765">
                  <c:v>2059.56137577461</c:v>
                </c:pt>
                <c:pt idx="766">
                  <c:v>2072.22238102036</c:v>
                </c:pt>
                <c:pt idx="767">
                  <c:v>2072.5188696733699</c:v>
                </c:pt>
                <c:pt idx="768">
                  <c:v>2081.9822071348099</c:v>
                </c:pt>
                <c:pt idx="769">
                  <c:v>2091.3945561210699</c:v>
                </c:pt>
                <c:pt idx="770">
                  <c:v>2097.6537302801698</c:v>
                </c:pt>
                <c:pt idx="771">
                  <c:v>2102.3257205791501</c:v>
                </c:pt>
                <c:pt idx="772">
                  <c:v>2099.25195539468</c:v>
                </c:pt>
                <c:pt idx="773">
                  <c:v>2108.39322504748</c:v>
                </c:pt>
                <c:pt idx="774">
                  <c:v>2109.4443253813401</c:v>
                </c:pt>
                <c:pt idx="775">
                  <c:v>2116.5447702526499</c:v>
                </c:pt>
                <c:pt idx="776">
                  <c:v>2122.0177146042702</c:v>
                </c:pt>
                <c:pt idx="777">
                  <c:v>2124.3900897736098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0-D1D4-4F25-AA22-D70D438F0F4E}"/>
            </c:ext>
          </c:extLst>
        </c:ser>
        <c:ser>
          <c:idx val="177"/>
          <c:order val="177"/>
          <c:tx>
            <c:strRef>
              <c:f>'good-drivers'!$FW$1</c:f>
              <c:strCache>
                <c:ptCount val="1"/>
                <c:pt idx="0">
                  <c:v>kovalainen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'good-drivers'!$FW$2:$FW$1091</c:f>
              <c:numCache>
                <c:formatCode>General</c:formatCode>
                <c:ptCount val="1090"/>
                <c:pt idx="757">
                  <c:v>2002.26570955844</c:v>
                </c:pt>
                <c:pt idx="758">
                  <c:v>2007.6845943137901</c:v>
                </c:pt>
                <c:pt idx="759">
                  <c:v>2011.5808517840601</c:v>
                </c:pt>
                <c:pt idx="760">
                  <c:v>2018.58878388618</c:v>
                </c:pt>
                <c:pt idx="761">
                  <c:v>2016.2478832639199</c:v>
                </c:pt>
                <c:pt idx="762">
                  <c:v>2027.9106338048</c:v>
                </c:pt>
                <c:pt idx="763">
                  <c:v>2037.8310368674099</c:v>
                </c:pt>
                <c:pt idx="764">
                  <c:v>2032.3456809091399</c:v>
                </c:pt>
                <c:pt idx="765">
                  <c:v>2039.4706147836</c:v>
                </c:pt>
                <c:pt idx="766">
                  <c:v>2044.99706960145</c:v>
                </c:pt>
                <c:pt idx="767">
                  <c:v>2050.43417988906</c:v>
                </c:pt>
                <c:pt idx="768">
                  <c:v>2058.9632791100798</c:v>
                </c:pt>
                <c:pt idx="769">
                  <c:v>2065.8732544356499</c:v>
                </c:pt>
                <c:pt idx="770">
                  <c:v>2071.2123233182701</c:v>
                </c:pt>
                <c:pt idx="771">
                  <c:v>2086.0278912399599</c:v>
                </c:pt>
                <c:pt idx="772">
                  <c:v>2089.2669795939801</c:v>
                </c:pt>
                <c:pt idx="773">
                  <c:v>2080.2652942090499</c:v>
                </c:pt>
                <c:pt idx="774">
                  <c:v>2087.3947610322198</c:v>
                </c:pt>
                <c:pt idx="775">
                  <c:v>2097.1156077399</c:v>
                </c:pt>
                <c:pt idx="776">
                  <c:v>2103.3315791473301</c:v>
                </c:pt>
                <c:pt idx="777">
                  <c:v>2091.2299015797898</c:v>
                </c:pt>
                <c:pt idx="778">
                  <c:v>2086.0670427351201</c:v>
                </c:pt>
                <c:pt idx="779">
                  <c:v>2087.9348945551401</c:v>
                </c:pt>
                <c:pt idx="780">
                  <c:v>2087.8539081188701</c:v>
                </c:pt>
                <c:pt idx="781">
                  <c:v>2096.42192816334</c:v>
                </c:pt>
                <c:pt idx="782">
                  <c:v>2103.1566208312602</c:v>
                </c:pt>
                <c:pt idx="783">
                  <c:v>2109.4456382982899</c:v>
                </c:pt>
                <c:pt idx="784">
                  <c:v>2122.1283665146302</c:v>
                </c:pt>
                <c:pt idx="785">
                  <c:v>2129.2024075781201</c:v>
                </c:pt>
                <c:pt idx="786">
                  <c:v>2125.6659564187598</c:v>
                </c:pt>
                <c:pt idx="787">
                  <c:v>2135.6717993059301</c:v>
                </c:pt>
                <c:pt idx="788">
                  <c:v>2131.9004229952898</c:v>
                </c:pt>
                <c:pt idx="789">
                  <c:v>2116.3700969246802</c:v>
                </c:pt>
                <c:pt idx="790">
                  <c:v>2100.1185798750798</c:v>
                </c:pt>
                <c:pt idx="791">
                  <c:v>2103.1442187945499</c:v>
                </c:pt>
                <c:pt idx="792">
                  <c:v>2085.4051827323001</c:v>
                </c:pt>
                <c:pt idx="793">
                  <c:v>2066.8805785650702</c:v>
                </c:pt>
                <c:pt idx="794">
                  <c:v>2074.3932419778498</c:v>
                </c:pt>
                <c:pt idx="795">
                  <c:v>2069.5127995727498</c:v>
                </c:pt>
                <c:pt idx="796">
                  <c:v>2057.9621378071101</c:v>
                </c:pt>
                <c:pt idx="797">
                  <c:v>2047.0162215591199</c:v>
                </c:pt>
                <c:pt idx="798">
                  <c:v>2040.0873287556799</c:v>
                </c:pt>
                <c:pt idx="799">
                  <c:v>2023.61789461795</c:v>
                </c:pt>
                <c:pt idx="800">
                  <c:v>2028.40431109717</c:v>
                </c:pt>
                <c:pt idx="801">
                  <c:v>2038.2661551308699</c:v>
                </c:pt>
                <c:pt idx="802">
                  <c:v>2048.8303381484602</c:v>
                </c:pt>
                <c:pt idx="803">
                  <c:v>2055.36859701406</c:v>
                </c:pt>
                <c:pt idx="804">
                  <c:v>2062.5499443981198</c:v>
                </c:pt>
                <c:pt idx="805">
                  <c:v>2067.82470254076</c:v>
                </c:pt>
                <c:pt idx="806">
                  <c:v>2065.8857043558501</c:v>
                </c:pt>
                <c:pt idx="807">
                  <c:v>2067.1241931948898</c:v>
                </c:pt>
                <c:pt idx="808">
                  <c:v>2064.7768280100099</c:v>
                </c:pt>
                <c:pt idx="809">
                  <c:v>2076.5853163895499</c:v>
                </c:pt>
                <c:pt idx="810">
                  <c:v>2091.1217295514002</c:v>
                </c:pt>
                <c:pt idx="811">
                  <c:v>2098.6562922896501</c:v>
                </c:pt>
                <c:pt idx="812">
                  <c:v>2111.70646149186</c:v>
                </c:pt>
                <c:pt idx="813">
                  <c:v>2110.7909408013802</c:v>
                </c:pt>
                <c:pt idx="814">
                  <c:v>2121.0041300644998</c:v>
                </c:pt>
                <c:pt idx="815">
                  <c:v>2121.3575421578898</c:v>
                </c:pt>
                <c:pt idx="816">
                  <c:v>2131.47460097979</c:v>
                </c:pt>
                <c:pt idx="817">
                  <c:v>2131.8172959354602</c:v>
                </c:pt>
                <c:pt idx="818">
                  <c:v>2140.5265070486098</c:v>
                </c:pt>
                <c:pt idx="819">
                  <c:v>2145.0116701547199</c:v>
                </c:pt>
                <c:pt idx="820">
                  <c:v>2157.8511618060802</c:v>
                </c:pt>
                <c:pt idx="821">
                  <c:v>2167.8022970195202</c:v>
                </c:pt>
                <c:pt idx="822">
                  <c:v>2174.8486677952401</c:v>
                </c:pt>
                <c:pt idx="823">
                  <c:v>2184.6949491453702</c:v>
                </c:pt>
                <c:pt idx="824">
                  <c:v>2200.0604048601899</c:v>
                </c:pt>
                <c:pt idx="825">
                  <c:v>2213.8995647901802</c:v>
                </c:pt>
                <c:pt idx="826">
                  <c:v>2220.6759185976698</c:v>
                </c:pt>
                <c:pt idx="827">
                  <c:v>2228.8084833273201</c:v>
                </c:pt>
                <c:pt idx="828">
                  <c:v>2235.4267566655599</c:v>
                </c:pt>
                <c:pt idx="829">
                  <c:v>2246.14373530391</c:v>
                </c:pt>
                <c:pt idx="830">
                  <c:v>2255.3940375378802</c:v>
                </c:pt>
                <c:pt idx="831">
                  <c:v>2260.4193701743602</c:v>
                </c:pt>
                <c:pt idx="832">
                  <c:v>2259.8617868123602</c:v>
                </c:pt>
                <c:pt idx="833">
                  <c:v>2271.8617971481999</c:v>
                </c:pt>
                <c:pt idx="834">
                  <c:v>2271.22447800292</c:v>
                </c:pt>
                <c:pt idx="835">
                  <c:v>2276.1121759764801</c:v>
                </c:pt>
                <c:pt idx="836">
                  <c:v>2274.0441438719299</c:v>
                </c:pt>
                <c:pt idx="837">
                  <c:v>2283.1489418078399</c:v>
                </c:pt>
                <c:pt idx="838">
                  <c:v>2285.1819823389101</c:v>
                </c:pt>
                <c:pt idx="839">
                  <c:v>2295.5414257206398</c:v>
                </c:pt>
                <c:pt idx="840">
                  <c:v>2308.55017121625</c:v>
                </c:pt>
                <c:pt idx="841">
                  <c:v>2317.2041913461899</c:v>
                </c:pt>
                <c:pt idx="842">
                  <c:v>2323.0439235123099</c:v>
                </c:pt>
                <c:pt idx="843">
                  <c:v>2334.4425115463</c:v>
                </c:pt>
                <c:pt idx="844">
                  <c:v>2345.7224990159398</c:v>
                </c:pt>
                <c:pt idx="845">
                  <c:v>2352.7251138642901</c:v>
                </c:pt>
                <c:pt idx="846">
                  <c:v>2361.03463282763</c:v>
                </c:pt>
                <c:pt idx="847">
                  <c:v>2368.1082284865802</c:v>
                </c:pt>
                <c:pt idx="848">
                  <c:v>2375.14233580377</c:v>
                </c:pt>
                <c:pt idx="849">
                  <c:v>2375.1285314112001</c:v>
                </c:pt>
                <c:pt idx="850">
                  <c:v>2383.4644481677601</c:v>
                </c:pt>
                <c:pt idx="851">
                  <c:v>2393.0859461264499</c:v>
                </c:pt>
                <c:pt idx="852">
                  <c:v>2406.7536197285399</c:v>
                </c:pt>
                <c:pt idx="853">
                  <c:v>2413.3380402357502</c:v>
                </c:pt>
                <c:pt idx="854">
                  <c:v>2425.4058492283798</c:v>
                </c:pt>
                <c:pt idx="855">
                  <c:v>2433.0739685811</c:v>
                </c:pt>
                <c:pt idx="856">
                  <c:v>2437.9196107488801</c:v>
                </c:pt>
                <c:pt idx="857">
                  <c:v>2445.4643179209002</c:v>
                </c:pt>
                <c:pt idx="858">
                  <c:v>2452.9148570437901</c:v>
                </c:pt>
                <c:pt idx="859">
                  <c:v>2464.3701550431401</c:v>
                </c:pt>
                <c:pt idx="860">
                  <c:v>2474.1423805692698</c:v>
                </c:pt>
                <c:pt idx="861">
                  <c:v>2483.7513343057099</c:v>
                </c:pt>
                <c:pt idx="862">
                  <c:v>2490.3821678487602</c:v>
                </c:pt>
                <c:pt idx="863">
                  <c:v>2495.4635161604901</c:v>
                </c:pt>
                <c:pt idx="864">
                  <c:v>2507.4478766412899</c:v>
                </c:pt>
                <c:pt idx="865">
                  <c:v>2512.1861087709499</c:v>
                </c:pt>
                <c:pt idx="866">
                  <c:v>2522.3835030540299</c:v>
                </c:pt>
                <c:pt idx="867">
                  <c:v>2522.3835030540299</c:v>
                </c:pt>
                <c:pt idx="868">
                  <c:v>2522.3835030540299</c:v>
                </c:pt>
                <c:pt idx="869">
                  <c:v>2522.3835030540299</c:v>
                </c:pt>
                <c:pt idx="870">
                  <c:v>2522.3835030540299</c:v>
                </c:pt>
                <c:pt idx="871">
                  <c:v>2522.3835030540299</c:v>
                </c:pt>
                <c:pt idx="872">
                  <c:v>2522.3835030540299</c:v>
                </c:pt>
                <c:pt idx="873">
                  <c:v>2522.3835030540299</c:v>
                </c:pt>
                <c:pt idx="874">
                  <c:v>2522.3835030540299</c:v>
                </c:pt>
                <c:pt idx="875">
                  <c:v>2522.3835030540299</c:v>
                </c:pt>
                <c:pt idx="876">
                  <c:v>2522.3835030540299</c:v>
                </c:pt>
                <c:pt idx="877">
                  <c:v>2522.3835030540299</c:v>
                </c:pt>
                <c:pt idx="878">
                  <c:v>2522.3835030540299</c:v>
                </c:pt>
                <c:pt idx="879">
                  <c:v>2522.3835030540299</c:v>
                </c:pt>
                <c:pt idx="880">
                  <c:v>2522.3835030540299</c:v>
                </c:pt>
                <c:pt idx="881">
                  <c:v>2522.3835030540299</c:v>
                </c:pt>
                <c:pt idx="882">
                  <c:v>2522.3835030540299</c:v>
                </c:pt>
                <c:pt idx="883">
                  <c:v>2522.3835030540299</c:v>
                </c:pt>
                <c:pt idx="884">
                  <c:v>2521.5396048963598</c:v>
                </c:pt>
                <c:pt idx="885">
                  <c:v>2522.0613800716201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D1D4-4F25-AA22-D70D438F0F4E}"/>
            </c:ext>
          </c:extLst>
        </c:ser>
        <c:ser>
          <c:idx val="178"/>
          <c:order val="178"/>
          <c:tx>
            <c:strRef>
              <c:f>'good-drivers'!$FX$1</c:f>
              <c:strCache>
                <c:ptCount val="1"/>
                <c:pt idx="0">
                  <c:v>sutil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'good-drivers'!$FX$2:$FX$1091</c:f>
              <c:numCache>
                <c:formatCode>General</c:formatCode>
                <c:ptCount val="1090"/>
                <c:pt idx="757">
                  <c:v>2006.34301106571</c:v>
                </c:pt>
                <c:pt idx="758">
                  <c:v>2005.06449923184</c:v>
                </c:pt>
                <c:pt idx="759">
                  <c:v>2014.50170431777</c:v>
                </c:pt>
                <c:pt idx="760">
                  <c:v>2026.9212221943101</c:v>
                </c:pt>
                <c:pt idx="761">
                  <c:v>2028.5599234185599</c:v>
                </c:pt>
                <c:pt idx="762">
                  <c:v>2033.2663985839799</c:v>
                </c:pt>
                <c:pt idx="763">
                  <c:v>2043.98642847676</c:v>
                </c:pt>
                <c:pt idx="764">
                  <c:v>2050.0620986439999</c:v>
                </c:pt>
                <c:pt idx="765">
                  <c:v>2050.01684380816</c:v>
                </c:pt>
                <c:pt idx="766">
                  <c:v>2053.03540769242</c:v>
                </c:pt>
                <c:pt idx="767">
                  <c:v>2059.07123778499</c:v>
                </c:pt>
                <c:pt idx="768">
                  <c:v>2058.9951892857198</c:v>
                </c:pt>
                <c:pt idx="769">
                  <c:v>2062.01130920986</c:v>
                </c:pt>
                <c:pt idx="770">
                  <c:v>2072.6436800133902</c:v>
                </c:pt>
                <c:pt idx="771">
                  <c:v>2092.33637417712</c:v>
                </c:pt>
                <c:pt idx="772">
                  <c:v>2091.9590686373799</c:v>
                </c:pt>
                <c:pt idx="773">
                  <c:v>2100.7091966909502</c:v>
                </c:pt>
                <c:pt idx="774">
                  <c:v>2108.3803902138402</c:v>
                </c:pt>
                <c:pt idx="775">
                  <c:v>2109.9119036565498</c:v>
                </c:pt>
                <c:pt idx="776">
                  <c:v>2112.9257199241401</c:v>
                </c:pt>
                <c:pt idx="777">
                  <c:v>2112.8413687226598</c:v>
                </c:pt>
                <c:pt idx="778">
                  <c:v>2118.0449729879601</c:v>
                </c:pt>
                <c:pt idx="779">
                  <c:v>2124.9371874743501</c:v>
                </c:pt>
                <c:pt idx="780">
                  <c:v>2123.3529888457801</c:v>
                </c:pt>
                <c:pt idx="781">
                  <c:v>2123.4113600441201</c:v>
                </c:pt>
                <c:pt idx="782">
                  <c:v>2125.1853843444601</c:v>
                </c:pt>
                <c:pt idx="783">
                  <c:v>2132.0057213089599</c:v>
                </c:pt>
                <c:pt idx="784">
                  <c:v>2132.0446573121199</c:v>
                </c:pt>
                <c:pt idx="785">
                  <c:v>2132.08430650946</c:v>
                </c:pt>
                <c:pt idx="786">
                  <c:v>2142.1989878843801</c:v>
                </c:pt>
                <c:pt idx="787">
                  <c:v>2142.1089158848799</c:v>
                </c:pt>
                <c:pt idx="788">
                  <c:v>2145.4298968257499</c:v>
                </c:pt>
                <c:pt idx="789">
                  <c:v>2147.0000260821098</c:v>
                </c:pt>
                <c:pt idx="790">
                  <c:v>2146.86842286718</c:v>
                </c:pt>
                <c:pt idx="791">
                  <c:v>2151.81685513804</c:v>
                </c:pt>
                <c:pt idx="792">
                  <c:v>2168.4298695264602</c:v>
                </c:pt>
                <c:pt idx="793">
                  <c:v>2171.2396165918999</c:v>
                </c:pt>
                <c:pt idx="794">
                  <c:v>2173.9868133660698</c:v>
                </c:pt>
                <c:pt idx="795">
                  <c:v>2178.2988571334599</c:v>
                </c:pt>
                <c:pt idx="796">
                  <c:v>2175.7739084459399</c:v>
                </c:pt>
                <c:pt idx="797">
                  <c:v>2183.3492512990601</c:v>
                </c:pt>
                <c:pt idx="798">
                  <c:v>2185.67368831769</c:v>
                </c:pt>
                <c:pt idx="799">
                  <c:v>2188.0042360443899</c:v>
                </c:pt>
                <c:pt idx="800">
                  <c:v>2193.5898746419898</c:v>
                </c:pt>
                <c:pt idx="801">
                  <c:v>2192.2697868784198</c:v>
                </c:pt>
                <c:pt idx="802">
                  <c:v>2206.0131182307</c:v>
                </c:pt>
                <c:pt idx="803">
                  <c:v>2217.8053008766101</c:v>
                </c:pt>
                <c:pt idx="804">
                  <c:v>2241.2176795074602</c:v>
                </c:pt>
                <c:pt idx="805">
                  <c:v>2240.6016223930901</c:v>
                </c:pt>
                <c:pt idx="806">
                  <c:v>2248.3869667078202</c:v>
                </c:pt>
                <c:pt idx="807">
                  <c:v>2247.4949688445899</c:v>
                </c:pt>
                <c:pt idx="808">
                  <c:v>2248.2352287001499</c:v>
                </c:pt>
                <c:pt idx="809">
                  <c:v>2262.0965136821201</c:v>
                </c:pt>
                <c:pt idx="810">
                  <c:v>2267.3123994761399</c:v>
                </c:pt>
                <c:pt idx="811">
                  <c:v>2290.4540505670602</c:v>
                </c:pt>
                <c:pt idx="812">
                  <c:v>2304.8212109475298</c:v>
                </c:pt>
                <c:pt idx="813">
                  <c:v>2324.5944053517501</c:v>
                </c:pt>
                <c:pt idx="814">
                  <c:v>2342.5356884562698</c:v>
                </c:pt>
                <c:pt idx="815">
                  <c:v>2358.33831746844</c:v>
                </c:pt>
                <c:pt idx="816">
                  <c:v>2372.33682380152</c:v>
                </c:pt>
                <c:pt idx="817">
                  <c:v>2391.4827083654</c:v>
                </c:pt>
                <c:pt idx="818">
                  <c:v>2407.3590694452901</c:v>
                </c:pt>
                <c:pt idx="819">
                  <c:v>2410.1965990321</c:v>
                </c:pt>
                <c:pt idx="820">
                  <c:v>2404.7040255254401</c:v>
                </c:pt>
                <c:pt idx="821">
                  <c:v>2424.3203283580301</c:v>
                </c:pt>
                <c:pt idx="822">
                  <c:v>2427.6224270349098</c:v>
                </c:pt>
                <c:pt idx="823">
                  <c:v>2440.7725594939402</c:v>
                </c:pt>
                <c:pt idx="824">
                  <c:v>2441.1569285474002</c:v>
                </c:pt>
                <c:pt idx="825">
                  <c:v>2444.4972758394802</c:v>
                </c:pt>
                <c:pt idx="826">
                  <c:v>2453.0748860916401</c:v>
                </c:pt>
                <c:pt idx="827">
                  <c:v>2460.22306596314</c:v>
                </c:pt>
                <c:pt idx="828">
                  <c:v>2472.6126079261899</c:v>
                </c:pt>
                <c:pt idx="829">
                  <c:v>2481.6321509050899</c:v>
                </c:pt>
                <c:pt idx="830">
                  <c:v>2484.6266615466602</c:v>
                </c:pt>
                <c:pt idx="831">
                  <c:v>2490.2631324686899</c:v>
                </c:pt>
                <c:pt idx="832">
                  <c:v>2495.9037248032701</c:v>
                </c:pt>
                <c:pt idx="833">
                  <c:v>2509.6315812698399</c:v>
                </c:pt>
                <c:pt idx="834">
                  <c:v>2503.3317896606</c:v>
                </c:pt>
                <c:pt idx="835">
                  <c:v>2513.8201667593798</c:v>
                </c:pt>
                <c:pt idx="836">
                  <c:v>2521.1409791852102</c:v>
                </c:pt>
                <c:pt idx="837">
                  <c:v>2534.98064546971</c:v>
                </c:pt>
                <c:pt idx="838">
                  <c:v>2536.9099910884602</c:v>
                </c:pt>
                <c:pt idx="839">
                  <c:v>2548.0736343021199</c:v>
                </c:pt>
                <c:pt idx="840">
                  <c:v>2541.9273308208699</c:v>
                </c:pt>
                <c:pt idx="841">
                  <c:v>2551.1668845497002</c:v>
                </c:pt>
                <c:pt idx="842">
                  <c:v>2555.6920835977699</c:v>
                </c:pt>
                <c:pt idx="843">
                  <c:v>2560.0925054285299</c:v>
                </c:pt>
                <c:pt idx="844">
                  <c:v>2567.0368606676798</c:v>
                </c:pt>
                <c:pt idx="845">
                  <c:v>2575.1026408458602</c:v>
                </c:pt>
                <c:pt idx="846">
                  <c:v>2585.4202516349301</c:v>
                </c:pt>
                <c:pt idx="847">
                  <c:v>2585.4202516349301</c:v>
                </c:pt>
                <c:pt idx="848">
                  <c:v>2585.4202516349301</c:v>
                </c:pt>
                <c:pt idx="849">
                  <c:v>2585.4202516349301</c:v>
                </c:pt>
                <c:pt idx="850">
                  <c:v>2585.4202516349301</c:v>
                </c:pt>
                <c:pt idx="851">
                  <c:v>2585.4202516349301</c:v>
                </c:pt>
                <c:pt idx="852">
                  <c:v>2585.4202516349301</c:v>
                </c:pt>
                <c:pt idx="853">
                  <c:v>2585.4202516349301</c:v>
                </c:pt>
                <c:pt idx="854">
                  <c:v>2585.4202516349301</c:v>
                </c:pt>
                <c:pt idx="855">
                  <c:v>2585.4202516349301</c:v>
                </c:pt>
                <c:pt idx="856">
                  <c:v>2585.4202516349301</c:v>
                </c:pt>
                <c:pt idx="857">
                  <c:v>2585.4202516349301</c:v>
                </c:pt>
                <c:pt idx="858">
                  <c:v>2585.4202516349301</c:v>
                </c:pt>
                <c:pt idx="859">
                  <c:v>2585.4202516349301</c:v>
                </c:pt>
                <c:pt idx="860">
                  <c:v>2585.4202516349301</c:v>
                </c:pt>
                <c:pt idx="861">
                  <c:v>2585.4202516349301</c:v>
                </c:pt>
                <c:pt idx="862">
                  <c:v>2585.4202516349301</c:v>
                </c:pt>
                <c:pt idx="863">
                  <c:v>2585.4202516349301</c:v>
                </c:pt>
                <c:pt idx="864">
                  <c:v>2585.4202516349301</c:v>
                </c:pt>
                <c:pt idx="865">
                  <c:v>2585.4202516349301</c:v>
                </c:pt>
                <c:pt idx="866">
                  <c:v>2585.4202516349301</c:v>
                </c:pt>
                <c:pt idx="867">
                  <c:v>2587.2318078113499</c:v>
                </c:pt>
                <c:pt idx="868">
                  <c:v>2569.1907304053798</c:v>
                </c:pt>
                <c:pt idx="869">
                  <c:v>2550.5759966189098</c:v>
                </c:pt>
                <c:pt idx="870">
                  <c:v>2544.8974104458498</c:v>
                </c:pt>
                <c:pt idx="871">
                  <c:v>2539.3125027677302</c:v>
                </c:pt>
                <c:pt idx="872">
                  <c:v>2546.2659945006499</c:v>
                </c:pt>
                <c:pt idx="873">
                  <c:v>2545.2684228632502</c:v>
                </c:pt>
                <c:pt idx="874">
                  <c:v>2548.9550868521401</c:v>
                </c:pt>
                <c:pt idx="875">
                  <c:v>2543.2346824916199</c:v>
                </c:pt>
                <c:pt idx="876">
                  <c:v>2524.1497813420501</c:v>
                </c:pt>
                <c:pt idx="877">
                  <c:v>2526.0715857712298</c:v>
                </c:pt>
                <c:pt idx="878">
                  <c:v>2517.6785842948998</c:v>
                </c:pt>
                <c:pt idx="879">
                  <c:v>2519.33581330274</c:v>
                </c:pt>
                <c:pt idx="880">
                  <c:v>2506.0270175586802</c:v>
                </c:pt>
                <c:pt idx="881">
                  <c:v>2502.76093657712</c:v>
                </c:pt>
                <c:pt idx="882">
                  <c:v>2507.37360863495</c:v>
                </c:pt>
                <c:pt idx="883">
                  <c:v>2510.11612224487</c:v>
                </c:pt>
                <c:pt idx="884">
                  <c:v>2494.03483658189</c:v>
                </c:pt>
                <c:pt idx="885">
                  <c:v>2492.6828499563899</c:v>
                </c:pt>
                <c:pt idx="886">
                  <c:v>2489.0534147917101</c:v>
                </c:pt>
                <c:pt idx="887">
                  <c:v>2474.76400767109</c:v>
                </c:pt>
                <c:pt idx="888">
                  <c:v>2455.12030181927</c:v>
                </c:pt>
                <c:pt idx="889">
                  <c:v>2436.4652052882702</c:v>
                </c:pt>
                <c:pt idx="890">
                  <c:v>2426.4779647984001</c:v>
                </c:pt>
                <c:pt idx="891">
                  <c:v>2415.6294258808798</c:v>
                </c:pt>
                <c:pt idx="892">
                  <c:v>2412.8552400425801</c:v>
                </c:pt>
                <c:pt idx="893">
                  <c:v>2410.2817858262101</c:v>
                </c:pt>
                <c:pt idx="894">
                  <c:v>2407.9384810823599</c:v>
                </c:pt>
                <c:pt idx="895">
                  <c:v>2396.5533618906702</c:v>
                </c:pt>
                <c:pt idx="896">
                  <c:v>2397.9769069348299</c:v>
                </c:pt>
                <c:pt idx="897">
                  <c:v>2394.9625854278502</c:v>
                </c:pt>
                <c:pt idx="898">
                  <c:v>2390.6921279022899</c:v>
                </c:pt>
                <c:pt idx="899">
                  <c:v>2380.69303087964</c:v>
                </c:pt>
                <c:pt idx="900">
                  <c:v>2368.2677396949198</c:v>
                </c:pt>
                <c:pt idx="901">
                  <c:v>2363.2519148215101</c:v>
                </c:pt>
                <c:pt idx="902">
                  <c:v>2351.78856700509</c:v>
                </c:pt>
                <c:pt idx="903">
                  <c:v>2344.6819596468399</c:v>
                </c:pt>
                <c:pt idx="904">
                  <c:v>2340.2149576074999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D1D4-4F25-AA22-D70D438F0F4E}"/>
            </c:ext>
          </c:extLst>
        </c:ser>
        <c:ser>
          <c:idx val="179"/>
          <c:order val="179"/>
          <c:tx>
            <c:strRef>
              <c:f>'good-drivers'!$FY$1</c:f>
              <c:strCache>
                <c:ptCount val="1"/>
                <c:pt idx="0">
                  <c:v>rosberg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'good-drivers'!$FY$2:$FY$1091</c:f>
              <c:numCache>
                <c:formatCode>General</c:formatCode>
                <c:ptCount val="1090"/>
                <c:pt idx="739">
                  <c:v>2007.6824404116101</c:v>
                </c:pt>
                <c:pt idx="740">
                  <c:v>1993.6510778614499</c:v>
                </c:pt>
                <c:pt idx="741">
                  <c:v>1980.54698372593</c:v>
                </c:pt>
                <c:pt idx="742">
                  <c:v>1983.3733663768101</c:v>
                </c:pt>
                <c:pt idx="743">
                  <c:v>1992.2661084072699</c:v>
                </c:pt>
                <c:pt idx="744">
                  <c:v>1995.0589303469901</c:v>
                </c:pt>
                <c:pt idx="745">
                  <c:v>1985.64200449328</c:v>
                </c:pt>
                <c:pt idx="746">
                  <c:v>1992.21136632762</c:v>
                </c:pt>
                <c:pt idx="747">
                  <c:v>1980.7238863238799</c:v>
                </c:pt>
                <c:pt idx="748">
                  <c:v>1988.2351118961999</c:v>
                </c:pt>
                <c:pt idx="749">
                  <c:v>1988.2909488600701</c:v>
                </c:pt>
                <c:pt idx="750">
                  <c:v>1979.5683733808601</c:v>
                </c:pt>
                <c:pt idx="751">
                  <c:v>1975.8872374817599</c:v>
                </c:pt>
                <c:pt idx="752">
                  <c:v>1970.8191350416901</c:v>
                </c:pt>
                <c:pt idx="753">
                  <c:v>1959.9384627453601</c:v>
                </c:pt>
                <c:pt idx="754">
                  <c:v>1966.05321852251</c:v>
                </c:pt>
                <c:pt idx="755">
                  <c:v>1973.3510922435401</c:v>
                </c:pt>
                <c:pt idx="756">
                  <c:v>1962.27181941003</c:v>
                </c:pt>
                <c:pt idx="757">
                  <c:v>1973.16424316086</c:v>
                </c:pt>
                <c:pt idx="758">
                  <c:v>1965.66506647855</c:v>
                </c:pt>
                <c:pt idx="759">
                  <c:v>1972.35527264185</c:v>
                </c:pt>
                <c:pt idx="760">
                  <c:v>1984.98086036939</c:v>
                </c:pt>
                <c:pt idx="761">
                  <c:v>1988.2042712062901</c:v>
                </c:pt>
                <c:pt idx="762">
                  <c:v>1994.3957473986</c:v>
                </c:pt>
                <c:pt idx="763">
                  <c:v>1990.7883844993601</c:v>
                </c:pt>
                <c:pt idx="764">
                  <c:v>1998.1829202137801</c:v>
                </c:pt>
                <c:pt idx="765">
                  <c:v>2000.8909632279799</c:v>
                </c:pt>
                <c:pt idx="766">
                  <c:v>1991.5293222166299</c:v>
                </c:pt>
                <c:pt idx="767">
                  <c:v>2002.2510901723199</c:v>
                </c:pt>
                <c:pt idx="768">
                  <c:v>2012.69455346482</c:v>
                </c:pt>
                <c:pt idx="769">
                  <c:v>2024.4076136087799</c:v>
                </c:pt>
                <c:pt idx="770">
                  <c:v>2035.7540524209901</c:v>
                </c:pt>
                <c:pt idx="771">
                  <c:v>2028.6475129559201</c:v>
                </c:pt>
                <c:pt idx="772">
                  <c:v>2025.0904729254701</c:v>
                </c:pt>
                <c:pt idx="773">
                  <c:v>2039.97158595218</c:v>
                </c:pt>
                <c:pt idx="774">
                  <c:v>2054.8638324551598</c:v>
                </c:pt>
                <c:pt idx="775">
                  <c:v>2052.1700901991899</c:v>
                </c:pt>
                <c:pt idx="776">
                  <c:v>2058.95385496991</c:v>
                </c:pt>
                <c:pt idx="777">
                  <c:v>2056.4080082985602</c:v>
                </c:pt>
                <c:pt idx="778">
                  <c:v>2062.5019971705701</c:v>
                </c:pt>
                <c:pt idx="779">
                  <c:v>2055.27414255655</c:v>
                </c:pt>
                <c:pt idx="780">
                  <c:v>2058.35216045571</c:v>
                </c:pt>
                <c:pt idx="781">
                  <c:v>2051.10846911515</c:v>
                </c:pt>
                <c:pt idx="782">
                  <c:v>2056.2591852887099</c:v>
                </c:pt>
                <c:pt idx="783">
                  <c:v>2059.4327137488399</c:v>
                </c:pt>
                <c:pt idx="784">
                  <c:v>2055.9307783147201</c:v>
                </c:pt>
                <c:pt idx="785">
                  <c:v>2062.8226578243898</c:v>
                </c:pt>
                <c:pt idx="786">
                  <c:v>2062.7127197813602</c:v>
                </c:pt>
                <c:pt idx="787">
                  <c:v>2059.2998721413101</c:v>
                </c:pt>
                <c:pt idx="788">
                  <c:v>2076.37994705441</c:v>
                </c:pt>
                <c:pt idx="789">
                  <c:v>2077.3145296810999</c:v>
                </c:pt>
                <c:pt idx="790">
                  <c:v>2071.6104410323401</c:v>
                </c:pt>
                <c:pt idx="791">
                  <c:v>2071.3722353470598</c:v>
                </c:pt>
                <c:pt idx="792">
                  <c:v>2081.04238410061</c:v>
                </c:pt>
                <c:pt idx="793">
                  <c:v>2086.6750005977301</c:v>
                </c:pt>
                <c:pt idx="794">
                  <c:v>2080.1127783286902</c:v>
                </c:pt>
                <c:pt idx="795">
                  <c:v>2083.9514025358499</c:v>
                </c:pt>
                <c:pt idx="796">
                  <c:v>2089.4562843018998</c:v>
                </c:pt>
                <c:pt idx="797">
                  <c:v>2098.0455554425398</c:v>
                </c:pt>
                <c:pt idx="798">
                  <c:v>2107.9321799333402</c:v>
                </c:pt>
                <c:pt idx="799">
                  <c:v>2117.3584263828602</c:v>
                </c:pt>
                <c:pt idx="800">
                  <c:v>2127.9343256643301</c:v>
                </c:pt>
                <c:pt idx="801">
                  <c:v>2137.9177695745798</c:v>
                </c:pt>
                <c:pt idx="802">
                  <c:v>2145.3685385847498</c:v>
                </c:pt>
                <c:pt idx="803">
                  <c:v>2147.6577405314601</c:v>
                </c:pt>
                <c:pt idx="804">
                  <c:v>2136.9788794572701</c:v>
                </c:pt>
                <c:pt idx="805">
                  <c:v>2135.1694248271901</c:v>
                </c:pt>
                <c:pt idx="806">
                  <c:v>2143.46575013867</c:v>
                </c:pt>
                <c:pt idx="807">
                  <c:v>2132.8023481555801</c:v>
                </c:pt>
                <c:pt idx="808">
                  <c:v>2134.5358925074202</c:v>
                </c:pt>
                <c:pt idx="809">
                  <c:v>2159.4499929956501</c:v>
                </c:pt>
                <c:pt idx="810">
                  <c:v>2184.0811994399401</c:v>
                </c:pt>
                <c:pt idx="811">
                  <c:v>2211.2142436999902</c:v>
                </c:pt>
                <c:pt idx="812">
                  <c:v>2238.0311620297098</c:v>
                </c:pt>
                <c:pt idx="813">
                  <c:v>2250.56334540036</c:v>
                </c:pt>
                <c:pt idx="814">
                  <c:v>2271.1502176181698</c:v>
                </c:pt>
                <c:pt idx="815">
                  <c:v>2293.96726462069</c:v>
                </c:pt>
                <c:pt idx="816">
                  <c:v>2314.86248690302</c:v>
                </c:pt>
                <c:pt idx="817">
                  <c:v>2329.7640020448798</c:v>
                </c:pt>
                <c:pt idx="818">
                  <c:v>2354.1332022520901</c:v>
                </c:pt>
                <c:pt idx="819">
                  <c:v>2370.9189140779599</c:v>
                </c:pt>
                <c:pt idx="820">
                  <c:v>2367.8006636325799</c:v>
                </c:pt>
                <c:pt idx="821">
                  <c:v>2386.95456490484</c:v>
                </c:pt>
                <c:pt idx="822">
                  <c:v>2406.6114834540899</c:v>
                </c:pt>
                <c:pt idx="823">
                  <c:v>2425.8572329301901</c:v>
                </c:pt>
                <c:pt idx="824">
                  <c:v>2427.8311610444798</c:v>
                </c:pt>
                <c:pt idx="825">
                  <c:v>2419.9344869800898</c:v>
                </c:pt>
                <c:pt idx="826">
                  <c:v>2437.19430537788</c:v>
                </c:pt>
                <c:pt idx="827">
                  <c:v>2456.64650694182</c:v>
                </c:pt>
                <c:pt idx="828">
                  <c:v>2457.3054414319799</c:v>
                </c:pt>
                <c:pt idx="829">
                  <c:v>2465.15043141879</c:v>
                </c:pt>
                <c:pt idx="830">
                  <c:v>2482.4895833187002</c:v>
                </c:pt>
                <c:pt idx="831">
                  <c:v>2499.2550401676399</c:v>
                </c:pt>
                <c:pt idx="832">
                  <c:v>2512.7471596054702</c:v>
                </c:pt>
                <c:pt idx="833">
                  <c:v>2520.1489100001299</c:v>
                </c:pt>
                <c:pt idx="834">
                  <c:v>2527.6995600601199</c:v>
                </c:pt>
                <c:pt idx="835">
                  <c:v>2540.1975971770298</c:v>
                </c:pt>
                <c:pt idx="836">
                  <c:v>2553.8925741437101</c:v>
                </c:pt>
                <c:pt idx="837">
                  <c:v>2565.5336671404798</c:v>
                </c:pt>
                <c:pt idx="838">
                  <c:v>2573.78830578715</c:v>
                </c:pt>
                <c:pt idx="839">
                  <c:v>2586.0254662357602</c:v>
                </c:pt>
                <c:pt idx="840">
                  <c:v>2574.0041293088598</c:v>
                </c:pt>
                <c:pt idx="841">
                  <c:v>2584.73947146504</c:v>
                </c:pt>
                <c:pt idx="842">
                  <c:v>2591.3453834745801</c:v>
                </c:pt>
                <c:pt idx="843">
                  <c:v>2600.5567380891498</c:v>
                </c:pt>
                <c:pt idx="844">
                  <c:v>2612.6479891795002</c:v>
                </c:pt>
                <c:pt idx="845">
                  <c:v>2624.20800296159</c:v>
                </c:pt>
                <c:pt idx="846">
                  <c:v>2633.8216783784301</c:v>
                </c:pt>
                <c:pt idx="847">
                  <c:v>2634.9911740760499</c:v>
                </c:pt>
                <c:pt idx="848">
                  <c:v>2635.1347903649698</c:v>
                </c:pt>
                <c:pt idx="849">
                  <c:v>2651.8672910613</c:v>
                </c:pt>
                <c:pt idx="850">
                  <c:v>2662.7127821026202</c:v>
                </c:pt>
                <c:pt idx="851">
                  <c:v>2670.1575763609599</c:v>
                </c:pt>
                <c:pt idx="852">
                  <c:v>2684.4415660703598</c:v>
                </c:pt>
                <c:pt idx="853">
                  <c:v>2692.7375466864401</c:v>
                </c:pt>
                <c:pt idx="854">
                  <c:v>2700.9154775823599</c:v>
                </c:pt>
                <c:pt idx="855">
                  <c:v>2695.7412073966502</c:v>
                </c:pt>
                <c:pt idx="856">
                  <c:v>2697.8062442374799</c:v>
                </c:pt>
                <c:pt idx="857">
                  <c:v>2699.7099124902802</c:v>
                </c:pt>
                <c:pt idx="858">
                  <c:v>2700.54774945385</c:v>
                </c:pt>
                <c:pt idx="859">
                  <c:v>2706.7195939950102</c:v>
                </c:pt>
                <c:pt idx="860">
                  <c:v>2714.9586300891601</c:v>
                </c:pt>
                <c:pt idx="861">
                  <c:v>2696.6612941876601</c:v>
                </c:pt>
                <c:pt idx="862">
                  <c:v>2680.62271768353</c:v>
                </c:pt>
                <c:pt idx="863">
                  <c:v>2682.1095887689999</c:v>
                </c:pt>
                <c:pt idx="864">
                  <c:v>2667.3251216967601</c:v>
                </c:pt>
                <c:pt idx="865">
                  <c:v>2667.07756277829</c:v>
                </c:pt>
                <c:pt idx="866">
                  <c:v>2664.2333816772998</c:v>
                </c:pt>
                <c:pt idx="867">
                  <c:v>2652.4103616912098</c:v>
                </c:pt>
                <c:pt idx="868">
                  <c:v>2665.35257124286</c:v>
                </c:pt>
                <c:pt idx="869">
                  <c:v>2654.2928387511902</c:v>
                </c:pt>
                <c:pt idx="870">
                  <c:v>2658.6331837368798</c:v>
                </c:pt>
                <c:pt idx="871">
                  <c:v>2667.1053649576402</c:v>
                </c:pt>
                <c:pt idx="872">
                  <c:v>2682.9411475316401</c:v>
                </c:pt>
                <c:pt idx="873">
                  <c:v>2691.6898914947401</c:v>
                </c:pt>
                <c:pt idx="874">
                  <c:v>2705.9957641667202</c:v>
                </c:pt>
                <c:pt idx="875">
                  <c:v>2707.1332771205398</c:v>
                </c:pt>
                <c:pt idx="876">
                  <c:v>2692.8431200959199</c:v>
                </c:pt>
                <c:pt idx="877">
                  <c:v>2701.8531400921902</c:v>
                </c:pt>
                <c:pt idx="878">
                  <c:v>2707.3289897438999</c:v>
                </c:pt>
                <c:pt idx="879">
                  <c:v>2715.7330607397598</c:v>
                </c:pt>
                <c:pt idx="880">
                  <c:v>2719.1250443418598</c:v>
                </c:pt>
                <c:pt idx="881">
                  <c:v>2720.66355592019</c:v>
                </c:pt>
                <c:pt idx="882">
                  <c:v>2731.72099800454</c:v>
                </c:pt>
                <c:pt idx="883">
                  <c:v>2740.6316220168801</c:v>
                </c:pt>
                <c:pt idx="884">
                  <c:v>2739.7033595437101</c:v>
                </c:pt>
                <c:pt idx="885">
                  <c:v>2744.8817125619398</c:v>
                </c:pt>
                <c:pt idx="886">
                  <c:v>2757.15345136422</c:v>
                </c:pt>
                <c:pt idx="887">
                  <c:v>2767.49355834165</c:v>
                </c:pt>
                <c:pt idx="888">
                  <c:v>2777.1017413940799</c:v>
                </c:pt>
                <c:pt idx="889">
                  <c:v>2785.9767711946502</c:v>
                </c:pt>
                <c:pt idx="890">
                  <c:v>2794.35818844095</c:v>
                </c:pt>
                <c:pt idx="891">
                  <c:v>2803.84241322036</c:v>
                </c:pt>
                <c:pt idx="892">
                  <c:v>2811.1939813755098</c:v>
                </c:pt>
                <c:pt idx="893">
                  <c:v>2820.0927604788999</c:v>
                </c:pt>
                <c:pt idx="894">
                  <c:v>2802.5707688727498</c:v>
                </c:pt>
                <c:pt idx="895">
                  <c:v>2811.3830125517802</c:v>
                </c:pt>
                <c:pt idx="896">
                  <c:v>2815.2529615196499</c:v>
                </c:pt>
                <c:pt idx="897">
                  <c:v>2822.0500539063801</c:v>
                </c:pt>
                <c:pt idx="898">
                  <c:v>2828.9920791453401</c:v>
                </c:pt>
                <c:pt idx="899">
                  <c:v>2806.6035155197101</c:v>
                </c:pt>
                <c:pt idx="900">
                  <c:v>2813.9528827512199</c:v>
                </c:pt>
                <c:pt idx="901">
                  <c:v>2821.1361846650998</c:v>
                </c:pt>
                <c:pt idx="902">
                  <c:v>2828.74748421716</c:v>
                </c:pt>
                <c:pt idx="903">
                  <c:v>2837.8337502208701</c:v>
                </c:pt>
                <c:pt idx="904">
                  <c:v>2823.9883831587699</c:v>
                </c:pt>
                <c:pt idx="905">
                  <c:v>2830.32308660018</c:v>
                </c:pt>
                <c:pt idx="906">
                  <c:v>2834.77330933759</c:v>
                </c:pt>
                <c:pt idx="907">
                  <c:v>2840.69539535476</c:v>
                </c:pt>
                <c:pt idx="908">
                  <c:v>2844.70924234325</c:v>
                </c:pt>
                <c:pt idx="909">
                  <c:v>2851.9487243824101</c:v>
                </c:pt>
                <c:pt idx="910">
                  <c:v>2858.9627624805398</c:v>
                </c:pt>
                <c:pt idx="911">
                  <c:v>2864.0859435631301</c:v>
                </c:pt>
                <c:pt idx="912">
                  <c:v>2870.7431359258298</c:v>
                </c:pt>
                <c:pt idx="913">
                  <c:v>2875.4665862229299</c:v>
                </c:pt>
                <c:pt idx="914">
                  <c:v>2869.9879315140101</c:v>
                </c:pt>
                <c:pt idx="915">
                  <c:v>2874.7879662441801</c:v>
                </c:pt>
                <c:pt idx="916">
                  <c:v>2854.1358843616999</c:v>
                </c:pt>
                <c:pt idx="917">
                  <c:v>2856.0750721140498</c:v>
                </c:pt>
                <c:pt idx="918">
                  <c:v>2861.59794831307</c:v>
                </c:pt>
                <c:pt idx="919">
                  <c:v>2840.0050333467002</c:v>
                </c:pt>
                <c:pt idx="920">
                  <c:v>2846.05546402961</c:v>
                </c:pt>
                <c:pt idx="921">
                  <c:v>2853.4768627862099</c:v>
                </c:pt>
                <c:pt idx="922">
                  <c:v>2860.5590140526101</c:v>
                </c:pt>
                <c:pt idx="923">
                  <c:v>2867.4679053043901</c:v>
                </c:pt>
                <c:pt idx="924">
                  <c:v>2873.5722730607999</c:v>
                </c:pt>
                <c:pt idx="925">
                  <c:v>2879.3694669546098</c:v>
                </c:pt>
                <c:pt idx="926">
                  <c:v>2885.1286746821502</c:v>
                </c:pt>
                <c:pt idx="927">
                  <c:v>2890.9096203274598</c:v>
                </c:pt>
                <c:pt idx="928">
                  <c:v>2864.5312214304099</c:v>
                </c:pt>
                <c:pt idx="929">
                  <c:v>2862.0581240832998</c:v>
                </c:pt>
                <c:pt idx="930">
                  <c:v>2862.6625430291701</c:v>
                </c:pt>
                <c:pt idx="931">
                  <c:v>2869.3892052095698</c:v>
                </c:pt>
                <c:pt idx="932">
                  <c:v>2871.4624501318599</c:v>
                </c:pt>
                <c:pt idx="933">
                  <c:v>2874.8821495727202</c:v>
                </c:pt>
                <c:pt idx="934">
                  <c:v>2879.8032804560198</c:v>
                </c:pt>
                <c:pt idx="935">
                  <c:v>2881.5917823977902</c:v>
                </c:pt>
                <c:pt idx="936">
                  <c:v>2887.96846185495</c:v>
                </c:pt>
                <c:pt idx="937">
                  <c:v>2894.25076984622</c:v>
                </c:pt>
                <c:pt idx="938">
                  <c:v>2900.4667324697698</c:v>
                </c:pt>
                <c:pt idx="939">
                  <c:v>2903.5383904669602</c:v>
                </c:pt>
                <c:pt idx="940">
                  <c:v>2909.8088050039801</c:v>
                </c:pt>
                <c:pt idx="941">
                  <c:v>2914.4947595384401</c:v>
                </c:pt>
                <c:pt idx="942">
                  <c:v>2919.00460992013</c:v>
                </c:pt>
                <c:pt idx="943">
                  <c:v>2923.4997862349801</c:v>
                </c:pt>
                <c:pt idx="944">
                  <c:v>2927.88221562117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3-D1D4-4F25-AA22-D70D438F0F4E}"/>
            </c:ext>
          </c:extLst>
        </c:ser>
        <c:ser>
          <c:idx val="180"/>
          <c:order val="180"/>
          <c:tx>
            <c:strRef>
              <c:f>'good-drivers'!$FZ$1</c:f>
              <c:strCache>
                <c:ptCount val="1"/>
                <c:pt idx="0">
                  <c:v>glock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'good-drivers'!$FZ$2:$FZ$1091</c:f>
              <c:numCache>
                <c:formatCode>General</c:formatCode>
                <c:ptCount val="1090"/>
                <c:pt idx="709">
                  <c:v>2014.0986668337</c:v>
                </c:pt>
                <c:pt idx="710">
                  <c:v>2014.0986668337</c:v>
                </c:pt>
                <c:pt idx="711">
                  <c:v>2014.0986668337</c:v>
                </c:pt>
                <c:pt idx="712">
                  <c:v>2014.0986668337</c:v>
                </c:pt>
                <c:pt idx="713">
                  <c:v>2014.0986668337</c:v>
                </c:pt>
                <c:pt idx="714">
                  <c:v>2014.0986668337</c:v>
                </c:pt>
                <c:pt idx="715">
                  <c:v>2014.0986668337</c:v>
                </c:pt>
                <c:pt idx="716">
                  <c:v>2014.0986668337</c:v>
                </c:pt>
                <c:pt idx="717">
                  <c:v>2015.5882355967899</c:v>
                </c:pt>
                <c:pt idx="718">
                  <c:v>2017.0901460131099</c:v>
                </c:pt>
                <c:pt idx="719">
                  <c:v>2018.4859287184099</c:v>
                </c:pt>
                <c:pt idx="720">
                  <c:v>2018.4859287184099</c:v>
                </c:pt>
                <c:pt idx="721">
                  <c:v>2018.4859287184099</c:v>
                </c:pt>
                <c:pt idx="722">
                  <c:v>2018.4859287184099</c:v>
                </c:pt>
                <c:pt idx="723">
                  <c:v>2018.4859287184099</c:v>
                </c:pt>
                <c:pt idx="724">
                  <c:v>2018.4859287184099</c:v>
                </c:pt>
                <c:pt idx="725">
                  <c:v>2018.4859287184099</c:v>
                </c:pt>
                <c:pt idx="726">
                  <c:v>2018.4859287184099</c:v>
                </c:pt>
                <c:pt idx="727">
                  <c:v>2018.4859287184099</c:v>
                </c:pt>
                <c:pt idx="728">
                  <c:v>2018.4859287184099</c:v>
                </c:pt>
                <c:pt idx="729">
                  <c:v>2018.4859287184099</c:v>
                </c:pt>
                <c:pt idx="730">
                  <c:v>2018.4859287184099</c:v>
                </c:pt>
                <c:pt idx="731">
                  <c:v>2018.4859287184099</c:v>
                </c:pt>
                <c:pt idx="732">
                  <c:v>2018.4859287184099</c:v>
                </c:pt>
                <c:pt idx="733">
                  <c:v>2018.4859287184099</c:v>
                </c:pt>
                <c:pt idx="734">
                  <c:v>2018.4859287184099</c:v>
                </c:pt>
                <c:pt idx="735">
                  <c:v>2018.4859287184099</c:v>
                </c:pt>
                <c:pt idx="736">
                  <c:v>2018.4859287184099</c:v>
                </c:pt>
                <c:pt idx="737">
                  <c:v>2018.4859287184099</c:v>
                </c:pt>
                <c:pt idx="738">
                  <c:v>2018.4859287184099</c:v>
                </c:pt>
                <c:pt idx="739">
                  <c:v>2018.4859287184099</c:v>
                </c:pt>
                <c:pt idx="740">
                  <c:v>2018.4859287184099</c:v>
                </c:pt>
                <c:pt idx="741">
                  <c:v>2018.4859287184099</c:v>
                </c:pt>
                <c:pt idx="742">
                  <c:v>2018.4859287184099</c:v>
                </c:pt>
                <c:pt idx="743">
                  <c:v>2018.4859287184099</c:v>
                </c:pt>
                <c:pt idx="744">
                  <c:v>2018.4859287184099</c:v>
                </c:pt>
                <c:pt idx="745">
                  <c:v>2018.4859287184099</c:v>
                </c:pt>
                <c:pt idx="746">
                  <c:v>2018.4859287184099</c:v>
                </c:pt>
                <c:pt idx="747">
                  <c:v>2018.4859287184099</c:v>
                </c:pt>
                <c:pt idx="748">
                  <c:v>2018.4859287184099</c:v>
                </c:pt>
                <c:pt idx="749">
                  <c:v>2018.4859287184099</c:v>
                </c:pt>
                <c:pt idx="750">
                  <c:v>2018.4859287184099</c:v>
                </c:pt>
                <c:pt idx="751">
                  <c:v>2018.4859287184099</c:v>
                </c:pt>
                <c:pt idx="752">
                  <c:v>2018.4859287184099</c:v>
                </c:pt>
                <c:pt idx="753">
                  <c:v>2018.4859287184099</c:v>
                </c:pt>
                <c:pt idx="754">
                  <c:v>2018.4859287184099</c:v>
                </c:pt>
                <c:pt idx="755">
                  <c:v>2018.4859287184099</c:v>
                </c:pt>
                <c:pt idx="756">
                  <c:v>2018.4859287184099</c:v>
                </c:pt>
                <c:pt idx="757">
                  <c:v>2018.4859287184099</c:v>
                </c:pt>
                <c:pt idx="758">
                  <c:v>2018.4859287184099</c:v>
                </c:pt>
                <c:pt idx="759">
                  <c:v>2018.4859287184099</c:v>
                </c:pt>
                <c:pt idx="760">
                  <c:v>2018.4859287184099</c:v>
                </c:pt>
                <c:pt idx="761">
                  <c:v>2018.4859287184099</c:v>
                </c:pt>
                <c:pt idx="762">
                  <c:v>2018.4859287184099</c:v>
                </c:pt>
                <c:pt idx="763">
                  <c:v>2018.4859287184099</c:v>
                </c:pt>
                <c:pt idx="764">
                  <c:v>2018.4859287184099</c:v>
                </c:pt>
                <c:pt idx="765">
                  <c:v>2018.4859287184099</c:v>
                </c:pt>
                <c:pt idx="766">
                  <c:v>2018.4859287184099</c:v>
                </c:pt>
                <c:pt idx="767">
                  <c:v>2018.4859287184099</c:v>
                </c:pt>
                <c:pt idx="768">
                  <c:v>2018.4859287184099</c:v>
                </c:pt>
                <c:pt idx="769">
                  <c:v>2018.4859287184099</c:v>
                </c:pt>
                <c:pt idx="770">
                  <c:v>2018.4859287184099</c:v>
                </c:pt>
                <c:pt idx="771">
                  <c:v>2018.4859287184099</c:v>
                </c:pt>
                <c:pt idx="772">
                  <c:v>2018.4859287184099</c:v>
                </c:pt>
                <c:pt idx="773">
                  <c:v>2018.4859287184099</c:v>
                </c:pt>
                <c:pt idx="774">
                  <c:v>2030.6352958242601</c:v>
                </c:pt>
                <c:pt idx="775">
                  <c:v>2025.7780082269601</c:v>
                </c:pt>
                <c:pt idx="776">
                  <c:v>2039.2585735888299</c:v>
                </c:pt>
                <c:pt idx="777">
                  <c:v>2049.24608502503</c:v>
                </c:pt>
                <c:pt idx="778">
                  <c:v>2054.3436160018</c:v>
                </c:pt>
                <c:pt idx="779">
                  <c:v>2061.10165209246</c:v>
                </c:pt>
                <c:pt idx="780">
                  <c:v>2081.1967965198901</c:v>
                </c:pt>
                <c:pt idx="781">
                  <c:v>2088.6307641373701</c:v>
                </c:pt>
                <c:pt idx="782">
                  <c:v>2094.0915204540702</c:v>
                </c:pt>
                <c:pt idx="783">
                  <c:v>2085.8901789809702</c:v>
                </c:pt>
                <c:pt idx="784">
                  <c:v>2108.3989252715201</c:v>
                </c:pt>
                <c:pt idx="785">
                  <c:v>2121.7012512524998</c:v>
                </c:pt>
                <c:pt idx="786">
                  <c:v>2131.0065242558298</c:v>
                </c:pt>
                <c:pt idx="787">
                  <c:v>2136.77967322937</c:v>
                </c:pt>
                <c:pt idx="788">
                  <c:v>2154.3380753997899</c:v>
                </c:pt>
                <c:pt idx="789">
                  <c:v>2146.0814930919601</c:v>
                </c:pt>
                <c:pt idx="790">
                  <c:v>2158.29332640548</c:v>
                </c:pt>
                <c:pt idx="791">
                  <c:v>2172.1220827614402</c:v>
                </c:pt>
                <c:pt idx="792">
                  <c:v>2188.3975953743002</c:v>
                </c:pt>
                <c:pt idx="793">
                  <c:v>2205.1174883926301</c:v>
                </c:pt>
                <c:pt idx="794">
                  <c:v>2214.0902923282501</c:v>
                </c:pt>
                <c:pt idx="795">
                  <c:v>2222.8233389326601</c:v>
                </c:pt>
                <c:pt idx="796">
                  <c:v>2225.85105349182</c:v>
                </c:pt>
                <c:pt idx="797">
                  <c:v>2228.9918457604099</c:v>
                </c:pt>
                <c:pt idx="798">
                  <c:v>2235.4510234777899</c:v>
                </c:pt>
                <c:pt idx="799">
                  <c:v>2239.8144776454201</c:v>
                </c:pt>
                <c:pt idx="800">
                  <c:v>2243.9031446889799</c:v>
                </c:pt>
                <c:pt idx="801">
                  <c:v>2253.0677306143598</c:v>
                </c:pt>
                <c:pt idx="802">
                  <c:v>2248.0486257488901</c:v>
                </c:pt>
                <c:pt idx="803">
                  <c:v>2250.2100152902299</c:v>
                </c:pt>
                <c:pt idx="804">
                  <c:v>2251.3957574115302</c:v>
                </c:pt>
                <c:pt idx="805">
                  <c:v>2267.8421783598201</c:v>
                </c:pt>
                <c:pt idx="806">
                  <c:v>2253.2980936744598</c:v>
                </c:pt>
                <c:pt idx="807">
                  <c:v>2253.2980936744598</c:v>
                </c:pt>
                <c:pt idx="808">
                  <c:v>2253.2980936744598</c:v>
                </c:pt>
                <c:pt idx="809">
                  <c:v>2257.5217544197799</c:v>
                </c:pt>
                <c:pt idx="810">
                  <c:v>2268.6813066380801</c:v>
                </c:pt>
                <c:pt idx="811">
                  <c:v>2268.61812996137</c:v>
                </c:pt>
                <c:pt idx="812">
                  <c:v>2267.1212836341801</c:v>
                </c:pt>
                <c:pt idx="813">
                  <c:v>2274.0041095298602</c:v>
                </c:pt>
                <c:pt idx="814">
                  <c:v>2276.6498514415398</c:v>
                </c:pt>
                <c:pt idx="815">
                  <c:v>2283.3616695369601</c:v>
                </c:pt>
                <c:pt idx="816">
                  <c:v>2287.23976144485</c:v>
                </c:pt>
                <c:pt idx="817">
                  <c:v>2292.4931861831001</c:v>
                </c:pt>
                <c:pt idx="818">
                  <c:v>2299.09425205048</c:v>
                </c:pt>
                <c:pt idx="819">
                  <c:v>2305.66975750969</c:v>
                </c:pt>
                <c:pt idx="820">
                  <c:v>2314.9999571630301</c:v>
                </c:pt>
                <c:pt idx="821">
                  <c:v>2321.4216928423202</c:v>
                </c:pt>
                <c:pt idx="822">
                  <c:v>2329.0588571824801</c:v>
                </c:pt>
                <c:pt idx="823">
                  <c:v>2336.7009123344701</c:v>
                </c:pt>
                <c:pt idx="824">
                  <c:v>2348.40769871772</c:v>
                </c:pt>
                <c:pt idx="825">
                  <c:v>2353.0547168387302</c:v>
                </c:pt>
                <c:pt idx="826">
                  <c:v>2356.2479673634198</c:v>
                </c:pt>
                <c:pt idx="827">
                  <c:v>2356.6698175461602</c:v>
                </c:pt>
                <c:pt idx="828">
                  <c:v>2366.7229776566001</c:v>
                </c:pt>
                <c:pt idx="829">
                  <c:v>2375.2253810918901</c:v>
                </c:pt>
                <c:pt idx="830">
                  <c:v>2376.6719475917798</c:v>
                </c:pt>
                <c:pt idx="831">
                  <c:v>2373.9772613254399</c:v>
                </c:pt>
                <c:pt idx="832">
                  <c:v>2378.3233406260501</c:v>
                </c:pt>
                <c:pt idx="833">
                  <c:v>2377.0827987100902</c:v>
                </c:pt>
                <c:pt idx="834">
                  <c:v>2385.6141178082798</c:v>
                </c:pt>
                <c:pt idx="835">
                  <c:v>2386.97198305645</c:v>
                </c:pt>
                <c:pt idx="836">
                  <c:v>2395.3371508924301</c:v>
                </c:pt>
                <c:pt idx="837">
                  <c:v>2402.1431054289701</c:v>
                </c:pt>
                <c:pt idx="838">
                  <c:v>2408.8060769686399</c:v>
                </c:pt>
                <c:pt idx="839">
                  <c:v>2413.9051441761499</c:v>
                </c:pt>
                <c:pt idx="840">
                  <c:v>2423.0861904243402</c:v>
                </c:pt>
                <c:pt idx="841">
                  <c:v>2419.6097687210699</c:v>
                </c:pt>
                <c:pt idx="842">
                  <c:v>2421.80778189182</c:v>
                </c:pt>
                <c:pt idx="843">
                  <c:v>2426.8398718690801</c:v>
                </c:pt>
                <c:pt idx="844">
                  <c:v>2424.8819860068502</c:v>
                </c:pt>
                <c:pt idx="845">
                  <c:v>2428.54013398507</c:v>
                </c:pt>
                <c:pt idx="846">
                  <c:v>2425.2250443028302</c:v>
                </c:pt>
                <c:pt idx="847">
                  <c:v>2437.5624833835</c:v>
                </c:pt>
                <c:pt idx="848">
                  <c:v>2445.6083500069199</c:v>
                </c:pt>
                <c:pt idx="849">
                  <c:v>2450.7658062004002</c:v>
                </c:pt>
                <c:pt idx="850">
                  <c:v>2455.8839064599902</c:v>
                </c:pt>
                <c:pt idx="851">
                  <c:v>2462.33557858413</c:v>
                </c:pt>
                <c:pt idx="852">
                  <c:v>2474.25107036994</c:v>
                </c:pt>
                <c:pt idx="853">
                  <c:v>2476.2795544236301</c:v>
                </c:pt>
                <c:pt idx="854">
                  <c:v>2474.0940413147</c:v>
                </c:pt>
                <c:pt idx="855">
                  <c:v>2480.1827199193199</c:v>
                </c:pt>
                <c:pt idx="856">
                  <c:v>2480.6446381588999</c:v>
                </c:pt>
                <c:pt idx="857">
                  <c:v>2482.48713680538</c:v>
                </c:pt>
                <c:pt idx="858">
                  <c:v>2492.65422369618</c:v>
                </c:pt>
                <c:pt idx="859">
                  <c:v>2499.8392935893098</c:v>
                </c:pt>
                <c:pt idx="860">
                  <c:v>2513.7456035585601</c:v>
                </c:pt>
                <c:pt idx="861">
                  <c:v>2521.8240571637898</c:v>
                </c:pt>
                <c:pt idx="862">
                  <c:v>2526.9634321577601</c:v>
                </c:pt>
                <c:pt idx="863">
                  <c:v>2529.2051638368598</c:v>
                </c:pt>
                <c:pt idx="864">
                  <c:v>2539.80123042175</c:v>
                </c:pt>
                <c:pt idx="865">
                  <c:v>2543.1890280566499</c:v>
                </c:pt>
                <c:pt idx="866">
                  <c:v>2550.6928849517599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4-D1D4-4F25-AA22-D70D438F0F4E}"/>
            </c:ext>
          </c:extLst>
        </c:ser>
        <c:ser>
          <c:idx val="181"/>
          <c:order val="181"/>
          <c:tx>
            <c:strRef>
              <c:f>'good-drivers'!$GA$1</c:f>
              <c:strCache>
                <c:ptCount val="1"/>
                <c:pt idx="0">
                  <c:v>vettel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'good-drivers'!$GA$2:$GA$1091</c:f>
              <c:numCache>
                <c:formatCode>General</c:formatCode>
                <c:ptCount val="1090"/>
                <c:pt idx="763">
                  <c:v>2017.17441357346</c:v>
                </c:pt>
                <c:pt idx="764">
                  <c:v>2017.17441357346</c:v>
                </c:pt>
                <c:pt idx="765">
                  <c:v>2017.17441357346</c:v>
                </c:pt>
                <c:pt idx="766">
                  <c:v>2017.17441357346</c:v>
                </c:pt>
                <c:pt idx="767">
                  <c:v>2023.6847677941701</c:v>
                </c:pt>
                <c:pt idx="768">
                  <c:v>2025.5847128114999</c:v>
                </c:pt>
                <c:pt idx="769">
                  <c:v>2029.0304069573101</c:v>
                </c:pt>
                <c:pt idx="770">
                  <c:v>2027.8886984359999</c:v>
                </c:pt>
                <c:pt idx="771">
                  <c:v>2029.80548140363</c:v>
                </c:pt>
                <c:pt idx="772">
                  <c:v>2054.4414931893398</c:v>
                </c:pt>
                <c:pt idx="773">
                  <c:v>2057.2415516208698</c:v>
                </c:pt>
                <c:pt idx="774">
                  <c:v>2056.6171014842398</c:v>
                </c:pt>
                <c:pt idx="775">
                  <c:v>2058.93980047278</c:v>
                </c:pt>
                <c:pt idx="776">
                  <c:v>2055.1841113937899</c:v>
                </c:pt>
                <c:pt idx="777">
                  <c:v>2051.4890213639401</c:v>
                </c:pt>
                <c:pt idx="778">
                  <c:v>2053.1755506940099</c:v>
                </c:pt>
                <c:pt idx="779">
                  <c:v>2075.1237781242899</c:v>
                </c:pt>
                <c:pt idx="780">
                  <c:v>2091.6603399547898</c:v>
                </c:pt>
                <c:pt idx="781">
                  <c:v>2100.9983984083801</c:v>
                </c:pt>
                <c:pt idx="782">
                  <c:v>2098.41912391804</c:v>
                </c:pt>
                <c:pt idx="783">
                  <c:v>2114.3654688146398</c:v>
                </c:pt>
                <c:pt idx="784">
                  <c:v>2109.7370223599901</c:v>
                </c:pt>
                <c:pt idx="785">
                  <c:v>2128.8523843053499</c:v>
                </c:pt>
                <c:pt idx="786">
                  <c:v>2149.0732409368402</c:v>
                </c:pt>
                <c:pt idx="787">
                  <c:v>2175.3320932410202</c:v>
                </c:pt>
                <c:pt idx="788">
                  <c:v>2194.2112643943001</c:v>
                </c:pt>
                <c:pt idx="789">
                  <c:v>2210.6936132803298</c:v>
                </c:pt>
                <c:pt idx="790">
                  <c:v>2221.4647983079299</c:v>
                </c:pt>
                <c:pt idx="791">
                  <c:v>2240.3194521126802</c:v>
                </c:pt>
                <c:pt idx="792">
                  <c:v>2243.4586490380598</c:v>
                </c:pt>
                <c:pt idx="793">
                  <c:v>2242.7695904193401</c:v>
                </c:pt>
                <c:pt idx="794">
                  <c:v>2265.4035802917801</c:v>
                </c:pt>
                <c:pt idx="795">
                  <c:v>2284.9690857636501</c:v>
                </c:pt>
                <c:pt idx="796">
                  <c:v>2300.22905996382</c:v>
                </c:pt>
                <c:pt idx="797">
                  <c:v>2290.9415106558499</c:v>
                </c:pt>
                <c:pt idx="798">
                  <c:v>2307.11058882098</c:v>
                </c:pt>
                <c:pt idx="799">
                  <c:v>2325.6714883824202</c:v>
                </c:pt>
                <c:pt idx="800">
                  <c:v>2341.3870071185002</c:v>
                </c:pt>
                <c:pt idx="801">
                  <c:v>2330.74163947842</c:v>
                </c:pt>
                <c:pt idx="802">
                  <c:v>2315.1082326968699</c:v>
                </c:pt>
                <c:pt idx="803">
                  <c:v>2328.9214875570801</c:v>
                </c:pt>
                <c:pt idx="804">
                  <c:v>2334.2357451234102</c:v>
                </c:pt>
                <c:pt idx="805">
                  <c:v>2346.3941155631801</c:v>
                </c:pt>
                <c:pt idx="806">
                  <c:v>2363.2879876433199</c:v>
                </c:pt>
                <c:pt idx="807">
                  <c:v>2374.4317028672299</c:v>
                </c:pt>
                <c:pt idx="808">
                  <c:v>2389.79804203002</c:v>
                </c:pt>
                <c:pt idx="809">
                  <c:v>2404.06000813325</c:v>
                </c:pt>
                <c:pt idx="810">
                  <c:v>2399.5080951288601</c:v>
                </c:pt>
                <c:pt idx="811">
                  <c:v>2417.4877318625299</c:v>
                </c:pt>
                <c:pt idx="812">
                  <c:v>2427.3692350301199</c:v>
                </c:pt>
                <c:pt idx="813">
                  <c:v>2441.07307955039</c:v>
                </c:pt>
                <c:pt idx="814">
                  <c:v>2455.2949455195599</c:v>
                </c:pt>
                <c:pt idx="815">
                  <c:v>2440.3492010722198</c:v>
                </c:pt>
                <c:pt idx="816">
                  <c:v>2451.1360328164701</c:v>
                </c:pt>
                <c:pt idx="817">
                  <c:v>2465.6539237936199</c:v>
                </c:pt>
                <c:pt idx="818">
                  <c:v>2471.69638948084</c:v>
                </c:pt>
                <c:pt idx="819">
                  <c:v>2482.9252266737899</c:v>
                </c:pt>
                <c:pt idx="820">
                  <c:v>2493.7420262343699</c:v>
                </c:pt>
                <c:pt idx="821">
                  <c:v>2487.1031246268799</c:v>
                </c:pt>
                <c:pt idx="822">
                  <c:v>2495.5902317633099</c:v>
                </c:pt>
                <c:pt idx="823">
                  <c:v>2506.8441057986602</c:v>
                </c:pt>
                <c:pt idx="824">
                  <c:v>2518.9348915259302</c:v>
                </c:pt>
                <c:pt idx="825">
                  <c:v>2508.1593805648599</c:v>
                </c:pt>
                <c:pt idx="826">
                  <c:v>2520.55793822444</c:v>
                </c:pt>
                <c:pt idx="827">
                  <c:v>2532.3870112841601</c:v>
                </c:pt>
                <c:pt idx="828">
                  <c:v>2543.4232006831598</c:v>
                </c:pt>
                <c:pt idx="829">
                  <c:v>2554.0338231493301</c:v>
                </c:pt>
                <c:pt idx="830">
                  <c:v>2562.8506918175499</c:v>
                </c:pt>
                <c:pt idx="831">
                  <c:v>2572.79258806302</c:v>
                </c:pt>
                <c:pt idx="832">
                  <c:v>2582.3851153168498</c:v>
                </c:pt>
                <c:pt idx="833">
                  <c:v>2591.67985613772</c:v>
                </c:pt>
                <c:pt idx="834">
                  <c:v>2599.3504642694302</c:v>
                </c:pt>
                <c:pt idx="835">
                  <c:v>2607.9125060309502</c:v>
                </c:pt>
                <c:pt idx="836">
                  <c:v>2614.8660528301202</c:v>
                </c:pt>
                <c:pt idx="837">
                  <c:v>2618.69809626493</c:v>
                </c:pt>
                <c:pt idx="838">
                  <c:v>2625.1044870589599</c:v>
                </c:pt>
                <c:pt idx="839">
                  <c:v>2632.5654843378502</c:v>
                </c:pt>
                <c:pt idx="840">
                  <c:v>2639.7712748055901</c:v>
                </c:pt>
                <c:pt idx="841">
                  <c:v>2647.0896889532501</c:v>
                </c:pt>
                <c:pt idx="842">
                  <c:v>2651.4792571783901</c:v>
                </c:pt>
                <c:pt idx="843">
                  <c:v>2658.6655952904198</c:v>
                </c:pt>
                <c:pt idx="844">
                  <c:v>2665.6872592750901</c:v>
                </c:pt>
                <c:pt idx="845">
                  <c:v>2640.5784835058298</c:v>
                </c:pt>
                <c:pt idx="846">
                  <c:v>2647.0638427623799</c:v>
                </c:pt>
                <c:pt idx="847">
                  <c:v>2652.3230208360401</c:v>
                </c:pt>
                <c:pt idx="848">
                  <c:v>2644.9774770036902</c:v>
                </c:pt>
                <c:pt idx="849">
                  <c:v>2646.16448922582</c:v>
                </c:pt>
                <c:pt idx="850">
                  <c:v>2652.95018821453</c:v>
                </c:pt>
                <c:pt idx="851">
                  <c:v>2652.4742543167199</c:v>
                </c:pt>
                <c:pt idx="852">
                  <c:v>2654.8397543505098</c:v>
                </c:pt>
                <c:pt idx="853">
                  <c:v>2657.0904097622401</c:v>
                </c:pt>
                <c:pt idx="854">
                  <c:v>2635.6549598976899</c:v>
                </c:pt>
                <c:pt idx="855">
                  <c:v>2639.8604914909401</c:v>
                </c:pt>
                <c:pt idx="856">
                  <c:v>2641.1637532498298</c:v>
                </c:pt>
                <c:pt idx="857">
                  <c:v>2643.9131625791902</c:v>
                </c:pt>
                <c:pt idx="858">
                  <c:v>2649.4596224965399</c:v>
                </c:pt>
                <c:pt idx="859">
                  <c:v>2626.9502772012802</c:v>
                </c:pt>
                <c:pt idx="860">
                  <c:v>2634.5819518488001</c:v>
                </c:pt>
                <c:pt idx="861">
                  <c:v>2642.05415137203</c:v>
                </c:pt>
                <c:pt idx="862">
                  <c:v>2649.3110061549301</c:v>
                </c:pt>
                <c:pt idx="863">
                  <c:v>2656.2365242596102</c:v>
                </c:pt>
                <c:pt idx="864">
                  <c:v>2660.2435327312101</c:v>
                </c:pt>
                <c:pt idx="865">
                  <c:v>2665.7496567435001</c:v>
                </c:pt>
                <c:pt idx="866">
                  <c:v>2665.8943094506199</c:v>
                </c:pt>
                <c:pt idx="867">
                  <c:v>2670.2283413117202</c:v>
                </c:pt>
                <c:pt idx="868">
                  <c:v>2677.5542808239702</c:v>
                </c:pt>
                <c:pt idx="869">
                  <c:v>2679.8240972598701</c:v>
                </c:pt>
                <c:pt idx="870">
                  <c:v>2686.88762186348</c:v>
                </c:pt>
                <c:pt idx="871">
                  <c:v>2689.1760664984999</c:v>
                </c:pt>
                <c:pt idx="872">
                  <c:v>2694.56603995042</c:v>
                </c:pt>
                <c:pt idx="873">
                  <c:v>2701.2659346433802</c:v>
                </c:pt>
                <c:pt idx="874">
                  <c:v>2677.34841677341</c:v>
                </c:pt>
                <c:pt idx="875">
                  <c:v>2684.67430034381</c:v>
                </c:pt>
                <c:pt idx="876">
                  <c:v>2688.7628048442498</c:v>
                </c:pt>
                <c:pt idx="877">
                  <c:v>2695.7661027549898</c:v>
                </c:pt>
                <c:pt idx="878">
                  <c:v>2702.6446633046098</c:v>
                </c:pt>
                <c:pt idx="879">
                  <c:v>2709.3689302889402</c:v>
                </c:pt>
                <c:pt idx="880">
                  <c:v>2716.1582024408499</c:v>
                </c:pt>
                <c:pt idx="881">
                  <c:v>2723.0289038201799</c:v>
                </c:pt>
                <c:pt idx="882">
                  <c:v>2729.6845870014799</c:v>
                </c:pt>
                <c:pt idx="883">
                  <c:v>2736.4281824704299</c:v>
                </c:pt>
                <c:pt idx="884">
                  <c:v>2742.6864199361999</c:v>
                </c:pt>
                <c:pt idx="885">
                  <c:v>2748.76244074846</c:v>
                </c:pt>
                <c:pt idx="886">
                  <c:v>2729.5859348634799</c:v>
                </c:pt>
                <c:pt idx="887">
                  <c:v>2734.1041238241401</c:v>
                </c:pt>
                <c:pt idx="888">
                  <c:v>2733.92989813433</c:v>
                </c:pt>
                <c:pt idx="889">
                  <c:v>2735.0048809451</c:v>
                </c:pt>
                <c:pt idx="890">
                  <c:v>2737.4448071567499</c:v>
                </c:pt>
                <c:pt idx="891">
                  <c:v>2715.3085647982398</c:v>
                </c:pt>
                <c:pt idx="892">
                  <c:v>2719.6349550271402</c:v>
                </c:pt>
                <c:pt idx="893">
                  <c:v>2696.1941851084198</c:v>
                </c:pt>
                <c:pt idx="894">
                  <c:v>2697.9353854148799</c:v>
                </c:pt>
                <c:pt idx="895">
                  <c:v>2700.8080762866598</c:v>
                </c:pt>
                <c:pt idx="896">
                  <c:v>2698.9685602726299</c:v>
                </c:pt>
                <c:pt idx="897">
                  <c:v>2700.14141038149</c:v>
                </c:pt>
                <c:pt idx="898">
                  <c:v>2699.6382828589599</c:v>
                </c:pt>
                <c:pt idx="899">
                  <c:v>2705.1833744487099</c:v>
                </c:pt>
                <c:pt idx="900">
                  <c:v>2708.8691327249398</c:v>
                </c:pt>
                <c:pt idx="901">
                  <c:v>2704.4539006581899</c:v>
                </c:pt>
                <c:pt idx="902">
                  <c:v>2701.0797412243701</c:v>
                </c:pt>
                <c:pt idx="903">
                  <c:v>2701.5217310308399</c:v>
                </c:pt>
                <c:pt idx="904">
                  <c:v>2697.4688800904901</c:v>
                </c:pt>
                <c:pt idx="905">
                  <c:v>2703.6514420774301</c:v>
                </c:pt>
                <c:pt idx="906">
                  <c:v>2713.4984224362402</c:v>
                </c:pt>
                <c:pt idx="907">
                  <c:v>2719.5415025309198</c:v>
                </c:pt>
                <c:pt idx="908">
                  <c:v>2722.02599716027</c:v>
                </c:pt>
                <c:pt idx="909">
                  <c:v>2727.78790097508</c:v>
                </c:pt>
                <c:pt idx="910">
                  <c:v>2735.10324749744</c:v>
                </c:pt>
                <c:pt idx="911">
                  <c:v>2737.1759466429498</c:v>
                </c:pt>
                <c:pt idx="912">
                  <c:v>2740.9431325369901</c:v>
                </c:pt>
                <c:pt idx="913">
                  <c:v>2746.6739563250899</c:v>
                </c:pt>
                <c:pt idx="914">
                  <c:v>2755.7607561910099</c:v>
                </c:pt>
                <c:pt idx="915">
                  <c:v>2746.1929120284499</c:v>
                </c:pt>
                <c:pt idx="916">
                  <c:v>2753.9572029195701</c:v>
                </c:pt>
                <c:pt idx="917">
                  <c:v>2763.0466337427301</c:v>
                </c:pt>
                <c:pt idx="918">
                  <c:v>2768.21543990599</c:v>
                </c:pt>
                <c:pt idx="919">
                  <c:v>2774.9367795949902</c:v>
                </c:pt>
                <c:pt idx="920">
                  <c:v>2779.70437236205</c:v>
                </c:pt>
                <c:pt idx="921">
                  <c:v>2759.2993330551099</c:v>
                </c:pt>
                <c:pt idx="922">
                  <c:v>2765.3657682488601</c:v>
                </c:pt>
                <c:pt idx="923">
                  <c:v>2769.5582484153902</c:v>
                </c:pt>
                <c:pt idx="924">
                  <c:v>2774.83842409504</c:v>
                </c:pt>
                <c:pt idx="925">
                  <c:v>2752.6706356260001</c:v>
                </c:pt>
                <c:pt idx="926">
                  <c:v>2760.4445011275402</c:v>
                </c:pt>
                <c:pt idx="927">
                  <c:v>2740.5822227998001</c:v>
                </c:pt>
                <c:pt idx="928">
                  <c:v>2747.44664552314</c:v>
                </c:pt>
                <c:pt idx="929">
                  <c:v>2752.0784532972102</c:v>
                </c:pt>
                <c:pt idx="930">
                  <c:v>2759.9438102486301</c:v>
                </c:pt>
                <c:pt idx="931">
                  <c:v>2767.5799908655599</c:v>
                </c:pt>
                <c:pt idx="932">
                  <c:v>2746.0237557194901</c:v>
                </c:pt>
                <c:pt idx="933">
                  <c:v>2743.5179818316301</c:v>
                </c:pt>
                <c:pt idx="934">
                  <c:v>2748.8827431559298</c:v>
                </c:pt>
                <c:pt idx="935">
                  <c:v>2752.64508319776</c:v>
                </c:pt>
                <c:pt idx="936">
                  <c:v>2754.8633740212999</c:v>
                </c:pt>
                <c:pt idx="937">
                  <c:v>2761.7867174426601</c:v>
                </c:pt>
                <c:pt idx="938">
                  <c:v>2765.5109384083999</c:v>
                </c:pt>
                <c:pt idx="939">
                  <c:v>2743.2523414995799</c:v>
                </c:pt>
                <c:pt idx="940">
                  <c:v>2749.2646173907201</c:v>
                </c:pt>
                <c:pt idx="941">
                  <c:v>2755.1836905195801</c:v>
                </c:pt>
                <c:pt idx="942">
                  <c:v>2759.7043317031398</c:v>
                </c:pt>
                <c:pt idx="943">
                  <c:v>2764.24417612553</c:v>
                </c:pt>
                <c:pt idx="944">
                  <c:v>2772.1009292936601</c:v>
                </c:pt>
                <c:pt idx="945">
                  <c:v>2781.6012325789402</c:v>
                </c:pt>
                <c:pt idx="946">
                  <c:v>2789.07789902991</c:v>
                </c:pt>
                <c:pt idx="947">
                  <c:v>2798.1372386472599</c:v>
                </c:pt>
                <c:pt idx="948">
                  <c:v>2805.2269996048699</c:v>
                </c:pt>
                <c:pt idx="949">
                  <c:v>2812.0764608972499</c:v>
                </c:pt>
                <c:pt idx="950">
                  <c:v>2820.6595742224099</c:v>
                </c:pt>
                <c:pt idx="951">
                  <c:v>2823.8952673578301</c:v>
                </c:pt>
                <c:pt idx="952">
                  <c:v>2827.15567836236</c:v>
                </c:pt>
                <c:pt idx="953">
                  <c:v>2833.8741209474601</c:v>
                </c:pt>
                <c:pt idx="954">
                  <c:v>2831.9986558452101</c:v>
                </c:pt>
                <c:pt idx="955">
                  <c:v>2840.4042918052101</c:v>
                </c:pt>
                <c:pt idx="956">
                  <c:v>2846.7983431656398</c:v>
                </c:pt>
                <c:pt idx="957">
                  <c:v>2851.3456768236701</c:v>
                </c:pt>
                <c:pt idx="958">
                  <c:v>2830.64452531084</c:v>
                </c:pt>
                <c:pt idx="959">
                  <c:v>2834.6146751404399</c:v>
                </c:pt>
                <c:pt idx="960">
                  <c:v>2813.6513680037101</c:v>
                </c:pt>
                <c:pt idx="961">
                  <c:v>2822.2973288702301</c:v>
                </c:pt>
                <c:pt idx="962">
                  <c:v>2827.1284909932001</c:v>
                </c:pt>
                <c:pt idx="963">
                  <c:v>2836.7058054631302</c:v>
                </c:pt>
                <c:pt idx="964">
                  <c:v>2842.5919250869902</c:v>
                </c:pt>
                <c:pt idx="965">
                  <c:v>2851.3736684149599</c:v>
                </c:pt>
                <c:pt idx="966">
                  <c:v>2859.87915488818</c:v>
                </c:pt>
                <c:pt idx="967">
                  <c:v>2856.5152778156098</c:v>
                </c:pt>
                <c:pt idx="968">
                  <c:v>2860.0961118454002</c:v>
                </c:pt>
                <c:pt idx="969">
                  <c:v>2863.4009565133401</c:v>
                </c:pt>
                <c:pt idx="970">
                  <c:v>2870.3529807791701</c:v>
                </c:pt>
                <c:pt idx="971">
                  <c:v>2878.7985253138299</c:v>
                </c:pt>
                <c:pt idx="972">
                  <c:v>2880.31279116926</c:v>
                </c:pt>
                <c:pt idx="973">
                  <c:v>2885.1785973772498</c:v>
                </c:pt>
                <c:pt idx="974">
                  <c:v>2892.8439172140002</c:v>
                </c:pt>
                <c:pt idx="975">
                  <c:v>2871.6862304398301</c:v>
                </c:pt>
                <c:pt idx="976">
                  <c:v>2878.26741296106</c:v>
                </c:pt>
                <c:pt idx="977">
                  <c:v>2886.3375302887198</c:v>
                </c:pt>
                <c:pt idx="978">
                  <c:v>2889.3981632210998</c:v>
                </c:pt>
                <c:pt idx="979">
                  <c:v>2894.0869253998999</c:v>
                </c:pt>
                <c:pt idx="980">
                  <c:v>2898.7359498156102</c:v>
                </c:pt>
                <c:pt idx="981">
                  <c:v>2898.3143809926501</c:v>
                </c:pt>
                <c:pt idx="982">
                  <c:v>2901.4645111099899</c:v>
                </c:pt>
                <c:pt idx="983">
                  <c:v>2907.8517008513099</c:v>
                </c:pt>
                <c:pt idx="984">
                  <c:v>2907.2687230051201</c:v>
                </c:pt>
                <c:pt idx="985">
                  <c:v>2913.5444778543701</c:v>
                </c:pt>
                <c:pt idx="986">
                  <c:v>2915.1045847933601</c:v>
                </c:pt>
                <c:pt idx="987">
                  <c:v>2914.8395241970202</c:v>
                </c:pt>
                <c:pt idx="988">
                  <c:v>2917.8182349385502</c:v>
                </c:pt>
                <c:pt idx="989">
                  <c:v>2920.6551909057198</c:v>
                </c:pt>
                <c:pt idx="990">
                  <c:v>2921.6247875600602</c:v>
                </c:pt>
                <c:pt idx="991">
                  <c:v>2925.9416430954998</c:v>
                </c:pt>
                <c:pt idx="992">
                  <c:v>2930.4209904108302</c:v>
                </c:pt>
                <c:pt idx="993">
                  <c:v>2929.63063668931</c:v>
                </c:pt>
                <c:pt idx="994">
                  <c:v>2930.4867396325999</c:v>
                </c:pt>
                <c:pt idx="995">
                  <c:v>2910.9626397874899</c:v>
                </c:pt>
                <c:pt idx="996">
                  <c:v>2915.5657012931601</c:v>
                </c:pt>
                <c:pt idx="997">
                  <c:v>2918.2526717068499</c:v>
                </c:pt>
                <c:pt idx="998">
                  <c:v>2919.0904837038502</c:v>
                </c:pt>
                <c:pt idx="999">
                  <c:v>2904.5735882366798</c:v>
                </c:pt>
                <c:pt idx="1000">
                  <c:v>2910.5640571114</c:v>
                </c:pt>
                <c:pt idx="1001">
                  <c:v>2887.6654042145901</c:v>
                </c:pt>
                <c:pt idx="1002">
                  <c:v>2892.3705222565</c:v>
                </c:pt>
                <c:pt idx="1003">
                  <c:v>2896.8873744278699</c:v>
                </c:pt>
                <c:pt idx="1004">
                  <c:v>2870.97345788042</c:v>
                </c:pt>
                <c:pt idx="1005">
                  <c:v>2850.94321569761</c:v>
                </c:pt>
                <c:pt idx="1006">
                  <c:v>2851.7399167379699</c:v>
                </c:pt>
                <c:pt idx="1007">
                  <c:v>2843.4726374270899</c:v>
                </c:pt>
                <c:pt idx="1008">
                  <c:v>2818.4201160945399</c:v>
                </c:pt>
                <c:pt idx="1009">
                  <c:v>2818.1674920320802</c:v>
                </c:pt>
                <c:pt idx="1010">
                  <c:v>2811.3526693107001</c:v>
                </c:pt>
                <c:pt idx="1011">
                  <c:v>2801.2936871453298</c:v>
                </c:pt>
                <c:pt idx="1012">
                  <c:v>2800.0704471192898</c:v>
                </c:pt>
                <c:pt idx="1013">
                  <c:v>2789.1961773379198</c:v>
                </c:pt>
                <c:pt idx="1014">
                  <c:v>2767.2349226971601</c:v>
                </c:pt>
                <c:pt idx="1015">
                  <c:v>2763.0044812225601</c:v>
                </c:pt>
                <c:pt idx="1016">
                  <c:v>2753.8689702596998</c:v>
                </c:pt>
                <c:pt idx="1017">
                  <c:v>2748.4771039656898</c:v>
                </c:pt>
                <c:pt idx="1018">
                  <c:v>2744.7102080423301</c:v>
                </c:pt>
                <c:pt idx="1019">
                  <c:v>2737.74802701715</c:v>
                </c:pt>
                <c:pt idx="1020">
                  <c:v>2746.1366331650602</c:v>
                </c:pt>
                <c:pt idx="1021">
                  <c:v>2737.1345539783201</c:v>
                </c:pt>
                <c:pt idx="1022">
                  <c:v>2727.4715674078798</c:v>
                </c:pt>
                <c:pt idx="1023">
                  <c:v>2717.9003798107601</c:v>
                </c:pt>
                <c:pt idx="1024">
                  <c:v>2726.06686028891</c:v>
                </c:pt>
                <c:pt idx="1025">
                  <c:v>2734.21908987701</c:v>
                </c:pt>
                <c:pt idx="1026">
                  <c:v>2745.7080378987298</c:v>
                </c:pt>
                <c:pt idx="1027">
                  <c:v>2757.1793147145399</c:v>
                </c:pt>
                <c:pt idx="1028">
                  <c:v>2782.10164924328</c:v>
                </c:pt>
                <c:pt idx="1029">
                  <c:v>2812.0035454415502</c:v>
                </c:pt>
                <c:pt idx="1030">
                  <c:v>2830.02041695649</c:v>
                </c:pt>
                <c:pt idx="1031">
                  <c:v>2842.9268421145098</c:v>
                </c:pt>
                <c:pt idx="1032">
                  <c:v>2847.36014192637</c:v>
                </c:pt>
                <c:pt idx="1033">
                  <c:v>2848.4090021844399</c:v>
                </c:pt>
                <c:pt idx="1034">
                  <c:v>2847.7083291613299</c:v>
                </c:pt>
                <c:pt idx="1035">
                  <c:v>2872.2267684205899</c:v>
                </c:pt>
                <c:pt idx="1036">
                  <c:v>2883.1113545077701</c:v>
                </c:pt>
                <c:pt idx="1037">
                  <c:v>2895.6096462779201</c:v>
                </c:pt>
                <c:pt idx="1038">
                  <c:v>2907.9843684041198</c:v>
                </c:pt>
                <c:pt idx="1039">
                  <c:v>2910.1581319785801</c:v>
                </c:pt>
                <c:pt idx="1040">
                  <c:v>2925.7742352159999</c:v>
                </c:pt>
                <c:pt idx="1041">
                  <c:v>2946.3403054770602</c:v>
                </c:pt>
                <c:pt idx="1042">
                  <c:v>2959.9977693716901</c:v>
                </c:pt>
                <c:pt idx="1043">
                  <c:v>2975.2625087864999</c:v>
                </c:pt>
                <c:pt idx="1044">
                  <c:v>2980.1957381483198</c:v>
                </c:pt>
                <c:pt idx="1045">
                  <c:v>2993.4375213008698</c:v>
                </c:pt>
                <c:pt idx="1046">
                  <c:v>2993.4375213008698</c:v>
                </c:pt>
                <c:pt idx="1047">
                  <c:v>2993.4375213008698</c:v>
                </c:pt>
                <c:pt idx="1048">
                  <c:v>2992.5654211292799</c:v>
                </c:pt>
                <c:pt idx="1049">
                  <c:v>3010.1782995592298</c:v>
                </c:pt>
                <c:pt idx="1050">
                  <c:v>3012.2794605978702</c:v>
                </c:pt>
                <c:pt idx="1051">
                  <c:v>3024.4270727644598</c:v>
                </c:pt>
                <c:pt idx="1052">
                  <c:v>3038.0828607129902</c:v>
                </c:pt>
                <c:pt idx="1053">
                  <c:v>3058.28146462737</c:v>
                </c:pt>
                <c:pt idx="1054">
                  <c:v>3068.0205385823701</c:v>
                </c:pt>
                <c:pt idx="1055">
                  <c:v>3082.4941250851798</c:v>
                </c:pt>
                <c:pt idx="1056">
                  <c:v>3083.1487959037499</c:v>
                </c:pt>
                <c:pt idx="1057">
                  <c:v>3093.7928658106098</c:v>
                </c:pt>
                <c:pt idx="1058">
                  <c:v>3105.8732357766899</c:v>
                </c:pt>
                <c:pt idx="1059">
                  <c:v>3121.0751990567801</c:v>
                </c:pt>
                <c:pt idx="1060">
                  <c:v>3125.6453767329899</c:v>
                </c:pt>
                <c:pt idx="1061">
                  <c:v>3119.9455591589599</c:v>
                </c:pt>
                <c:pt idx="1062">
                  <c:v>3134.81266252258</c:v>
                </c:pt>
                <c:pt idx="1063">
                  <c:v>3152.5183520259402</c:v>
                </c:pt>
                <c:pt idx="1064">
                  <c:v>3166.3409257881599</c:v>
                </c:pt>
                <c:pt idx="1065">
                  <c:v>3169.7917868498598</c:v>
                </c:pt>
                <c:pt idx="1066">
                  <c:v>3178.3724190788198</c:v>
                </c:pt>
                <c:pt idx="1067">
                  <c:v>3188.3455871783799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D1D4-4F25-AA22-D70D438F0F4E}"/>
            </c:ext>
          </c:extLst>
        </c:ser>
        <c:ser>
          <c:idx val="182"/>
          <c:order val="182"/>
          <c:tx>
            <c:strRef>
              <c:f>'good-drivers'!$GB$1</c:f>
              <c:strCache>
                <c:ptCount val="1"/>
                <c:pt idx="0">
                  <c:v>bourdais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'good-drivers'!$GB$2:$GB$1091</c:f>
              <c:numCache>
                <c:formatCode>General</c:formatCode>
                <c:ptCount val="1090"/>
                <c:pt idx="774">
                  <c:v>2019.7835423460699</c:v>
                </c:pt>
                <c:pt idx="775">
                  <c:v>2016.4165056915199</c:v>
                </c:pt>
                <c:pt idx="776">
                  <c:v>2023.7902109896499</c:v>
                </c:pt>
                <c:pt idx="777">
                  <c:v>2025.00835857586</c:v>
                </c:pt>
                <c:pt idx="778">
                  <c:v>2025.2778934403</c:v>
                </c:pt>
                <c:pt idx="779">
                  <c:v>2022.24008188826</c:v>
                </c:pt>
                <c:pt idx="780">
                  <c:v>2030.91233234737</c:v>
                </c:pt>
                <c:pt idx="781">
                  <c:v>2032.5325344953301</c:v>
                </c:pt>
                <c:pt idx="782">
                  <c:v>2044.2328967072001</c:v>
                </c:pt>
                <c:pt idx="783">
                  <c:v>2054.0923447208002</c:v>
                </c:pt>
                <c:pt idx="784">
                  <c:v>2053.6028200567198</c:v>
                </c:pt>
                <c:pt idx="785">
                  <c:v>2066.6803425983999</c:v>
                </c:pt>
                <c:pt idx="786">
                  <c:v>2084.3863414481698</c:v>
                </c:pt>
                <c:pt idx="787">
                  <c:v>2083.0013520132702</c:v>
                </c:pt>
                <c:pt idx="788">
                  <c:v>2091.58167452526</c:v>
                </c:pt>
                <c:pt idx="789">
                  <c:v>2103.1121321381102</c:v>
                </c:pt>
                <c:pt idx="790">
                  <c:v>2109.1429628556298</c:v>
                </c:pt>
                <c:pt idx="791">
                  <c:v>2113.2994404554402</c:v>
                </c:pt>
                <c:pt idx="792">
                  <c:v>2127.00702477192</c:v>
                </c:pt>
                <c:pt idx="793">
                  <c:v>2136.4394922036799</c:v>
                </c:pt>
                <c:pt idx="794">
                  <c:v>2143.7695739826099</c:v>
                </c:pt>
                <c:pt idx="795">
                  <c:v>2147.1193262965999</c:v>
                </c:pt>
                <c:pt idx="796">
                  <c:v>2140.2065746227399</c:v>
                </c:pt>
                <c:pt idx="797">
                  <c:v>2152.09962930646</c:v>
                </c:pt>
                <c:pt idx="798">
                  <c:v>2146.77398175078</c:v>
                </c:pt>
                <c:pt idx="799">
                  <c:v>2139.9626142052098</c:v>
                </c:pt>
                <c:pt idx="800">
                  <c:v>2131.7391957222499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6-D1D4-4F25-AA22-D70D438F0F4E}"/>
            </c:ext>
          </c:extLst>
        </c:ser>
        <c:ser>
          <c:idx val="183"/>
          <c:order val="183"/>
          <c:tx>
            <c:strRef>
              <c:f>'good-drivers'!$GC$1</c:f>
              <c:strCache>
                <c:ptCount val="1"/>
                <c:pt idx="0">
                  <c:v>buemi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'good-drivers'!$GC$2:$GC$1091</c:f>
              <c:numCache>
                <c:formatCode>General</c:formatCode>
                <c:ptCount val="1090"/>
                <c:pt idx="792">
                  <c:v>2017.20532942001</c:v>
                </c:pt>
                <c:pt idx="793">
                  <c:v>2018.4939504506401</c:v>
                </c:pt>
                <c:pt idx="794">
                  <c:v>2033.0580257046799</c:v>
                </c:pt>
                <c:pt idx="795">
                  <c:v>2031.8562154369699</c:v>
                </c:pt>
                <c:pt idx="796">
                  <c:v>2028.9243814013</c:v>
                </c:pt>
                <c:pt idx="797">
                  <c:v>2022.77814189131</c:v>
                </c:pt>
                <c:pt idx="798">
                  <c:v>2025.0686303468999</c:v>
                </c:pt>
                <c:pt idx="799">
                  <c:v>2022.32989591654</c:v>
                </c:pt>
                <c:pt idx="800">
                  <c:v>2023.1043134650199</c:v>
                </c:pt>
                <c:pt idx="801">
                  <c:v>2023.9154258272199</c:v>
                </c:pt>
                <c:pt idx="802">
                  <c:v>2019.4702304672101</c:v>
                </c:pt>
                <c:pt idx="803">
                  <c:v>2026.9640659833401</c:v>
                </c:pt>
                <c:pt idx="804">
                  <c:v>2032.96930081042</c:v>
                </c:pt>
                <c:pt idx="805">
                  <c:v>2033.7844088235099</c:v>
                </c:pt>
                <c:pt idx="806">
                  <c:v>2029.5064330385901</c:v>
                </c:pt>
                <c:pt idx="807">
                  <c:v>2045.51648927934</c:v>
                </c:pt>
                <c:pt idx="808">
                  <c:v>2059.3274860001402</c:v>
                </c:pt>
                <c:pt idx="809">
                  <c:v>2065.9394686559399</c:v>
                </c:pt>
                <c:pt idx="810">
                  <c:v>2065.3780321901199</c:v>
                </c:pt>
                <c:pt idx="811">
                  <c:v>2078.6923203551601</c:v>
                </c:pt>
                <c:pt idx="812">
                  <c:v>2077.6041944886201</c:v>
                </c:pt>
                <c:pt idx="813">
                  <c:v>2077.9523343628998</c:v>
                </c:pt>
                <c:pt idx="814">
                  <c:v>2092.0985215752598</c:v>
                </c:pt>
                <c:pt idx="815">
                  <c:v>2097.1579478840899</c:v>
                </c:pt>
                <c:pt idx="816">
                  <c:v>2113.1789460509599</c:v>
                </c:pt>
                <c:pt idx="817">
                  <c:v>2127.3386977786199</c:v>
                </c:pt>
                <c:pt idx="818">
                  <c:v>2136.8977650002498</c:v>
                </c:pt>
                <c:pt idx="819">
                  <c:v>2129.6010492577698</c:v>
                </c:pt>
                <c:pt idx="820">
                  <c:v>2139.3235631991301</c:v>
                </c:pt>
                <c:pt idx="821">
                  <c:v>2148.81578018855</c:v>
                </c:pt>
                <c:pt idx="822">
                  <c:v>2159.05568001758</c:v>
                </c:pt>
                <c:pt idx="823">
                  <c:v>2165.03537949357</c:v>
                </c:pt>
                <c:pt idx="824">
                  <c:v>2176.3351608604498</c:v>
                </c:pt>
                <c:pt idx="825">
                  <c:v>2173.2585549574901</c:v>
                </c:pt>
                <c:pt idx="826">
                  <c:v>2179.91740296647</c:v>
                </c:pt>
                <c:pt idx="827">
                  <c:v>2183.5543030321501</c:v>
                </c:pt>
                <c:pt idx="828">
                  <c:v>2196.40910900878</c:v>
                </c:pt>
                <c:pt idx="829">
                  <c:v>2201.7973263772801</c:v>
                </c:pt>
                <c:pt idx="830">
                  <c:v>2205.6656211607301</c:v>
                </c:pt>
                <c:pt idx="831">
                  <c:v>2216.7153273856002</c:v>
                </c:pt>
                <c:pt idx="832">
                  <c:v>2220.5397651334702</c:v>
                </c:pt>
                <c:pt idx="833">
                  <c:v>2229.9326408894899</c:v>
                </c:pt>
                <c:pt idx="834">
                  <c:v>2239.2364451472999</c:v>
                </c:pt>
                <c:pt idx="835">
                  <c:v>2243.6768751214199</c:v>
                </c:pt>
                <c:pt idx="836">
                  <c:v>2236.8190060781699</c:v>
                </c:pt>
                <c:pt idx="837">
                  <c:v>2238.4678976656</c:v>
                </c:pt>
                <c:pt idx="838">
                  <c:v>2249.7041982034102</c:v>
                </c:pt>
                <c:pt idx="839">
                  <c:v>2239.3673877226902</c:v>
                </c:pt>
                <c:pt idx="840">
                  <c:v>2247.8920741114798</c:v>
                </c:pt>
                <c:pt idx="841">
                  <c:v>2253.15544627394</c:v>
                </c:pt>
                <c:pt idx="842">
                  <c:v>2241.8528667803498</c:v>
                </c:pt>
                <c:pt idx="843">
                  <c:v>2252.1343096762898</c:v>
                </c:pt>
                <c:pt idx="844">
                  <c:v>2245.2635780916698</c:v>
                </c:pt>
                <c:pt idx="845">
                  <c:v>2237.30603229382</c:v>
                </c:pt>
                <c:pt idx="846">
                  <c:v>2243.6783165828801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D1D4-4F25-AA22-D70D438F0F4E}"/>
            </c:ext>
          </c:extLst>
        </c:ser>
        <c:ser>
          <c:idx val="184"/>
          <c:order val="184"/>
          <c:tx>
            <c:strRef>
              <c:f>'good-drivers'!$GD$1</c:f>
              <c:strCache>
                <c:ptCount val="1"/>
                <c:pt idx="0">
                  <c:v>alguersuari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'good-drivers'!$GD$2:$GD$1091</c:f>
              <c:numCache>
                <c:formatCode>General</c:formatCode>
                <c:ptCount val="1090"/>
                <c:pt idx="801">
                  <c:v>2002.87519569094</c:v>
                </c:pt>
                <c:pt idx="802">
                  <c:v>2003.83882787999</c:v>
                </c:pt>
                <c:pt idx="803">
                  <c:v>1998.12005429179</c:v>
                </c:pt>
                <c:pt idx="804">
                  <c:v>1996.1662896580201</c:v>
                </c:pt>
                <c:pt idx="805">
                  <c:v>1999.26099936635</c:v>
                </c:pt>
                <c:pt idx="806">
                  <c:v>1997.2302899694801</c:v>
                </c:pt>
                <c:pt idx="807">
                  <c:v>2001.97308904484</c:v>
                </c:pt>
                <c:pt idx="808">
                  <c:v>1996.31751551041</c:v>
                </c:pt>
                <c:pt idx="809">
                  <c:v>2007.8884950071799</c:v>
                </c:pt>
                <c:pt idx="810">
                  <c:v>2021.9981366045299</c:v>
                </c:pt>
                <c:pt idx="811">
                  <c:v>2038.67591567206</c:v>
                </c:pt>
                <c:pt idx="812">
                  <c:v>2049.30250256008</c:v>
                </c:pt>
                <c:pt idx="813">
                  <c:v>2063.9798045012399</c:v>
                </c:pt>
                <c:pt idx="814">
                  <c:v>2076.9474584893601</c:v>
                </c:pt>
                <c:pt idx="815">
                  <c:v>2087.8278243782502</c:v>
                </c:pt>
                <c:pt idx="816">
                  <c:v>2098.44553076688</c:v>
                </c:pt>
                <c:pt idx="817">
                  <c:v>2107.3088742282898</c:v>
                </c:pt>
                <c:pt idx="818">
                  <c:v>2104.72689361115</c:v>
                </c:pt>
                <c:pt idx="819">
                  <c:v>2110.5659849932099</c:v>
                </c:pt>
                <c:pt idx="820">
                  <c:v>2103.9487860465101</c:v>
                </c:pt>
                <c:pt idx="821">
                  <c:v>2112.7162939651698</c:v>
                </c:pt>
                <c:pt idx="822">
                  <c:v>2118.1149817771702</c:v>
                </c:pt>
                <c:pt idx="823">
                  <c:v>2127.70108216585</c:v>
                </c:pt>
                <c:pt idx="824">
                  <c:v>2138.3798952430998</c:v>
                </c:pt>
                <c:pt idx="825">
                  <c:v>2148.63833648024</c:v>
                </c:pt>
                <c:pt idx="826">
                  <c:v>2158.61368900453</c:v>
                </c:pt>
                <c:pt idx="827">
                  <c:v>2171.0701923461202</c:v>
                </c:pt>
                <c:pt idx="828">
                  <c:v>2180.0398602312098</c:v>
                </c:pt>
                <c:pt idx="829">
                  <c:v>2184.4266391031001</c:v>
                </c:pt>
                <c:pt idx="830">
                  <c:v>2174.7984748987801</c:v>
                </c:pt>
                <c:pt idx="831">
                  <c:v>2176.8320619770102</c:v>
                </c:pt>
                <c:pt idx="832">
                  <c:v>2178.8172499782499</c:v>
                </c:pt>
                <c:pt idx="833">
                  <c:v>2175.28240266903</c:v>
                </c:pt>
                <c:pt idx="834">
                  <c:v>2188.65390042013</c:v>
                </c:pt>
                <c:pt idx="835">
                  <c:v>2201.2913583190598</c:v>
                </c:pt>
                <c:pt idx="836">
                  <c:v>2210.79211967332</c:v>
                </c:pt>
                <c:pt idx="837">
                  <c:v>2217.2640180012199</c:v>
                </c:pt>
                <c:pt idx="838">
                  <c:v>2226.2521238459899</c:v>
                </c:pt>
                <c:pt idx="839">
                  <c:v>2215.1332512356498</c:v>
                </c:pt>
                <c:pt idx="840">
                  <c:v>2228.43936693772</c:v>
                </c:pt>
                <c:pt idx="841">
                  <c:v>2221.6811164757</c:v>
                </c:pt>
                <c:pt idx="842">
                  <c:v>2223.6989867069701</c:v>
                </c:pt>
                <c:pt idx="843">
                  <c:v>2237.2115040748099</c:v>
                </c:pt>
                <c:pt idx="844">
                  <c:v>2248.8056604523299</c:v>
                </c:pt>
                <c:pt idx="845">
                  <c:v>2250.4978386992002</c:v>
                </c:pt>
                <c:pt idx="846">
                  <c:v>2257.9334046765398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8-D1D4-4F25-AA22-D70D438F0F4E}"/>
            </c:ext>
          </c:extLst>
        </c:ser>
        <c:ser>
          <c:idx val="185"/>
          <c:order val="185"/>
          <c:tx>
            <c:strRef>
              <c:f>'good-drivers'!$GE$1</c:f>
              <c:strCache>
                <c:ptCount val="1"/>
                <c:pt idx="0">
                  <c:v>chandhok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'good-drivers'!$GE$2:$GE$1091</c:f>
              <c:numCache>
                <c:formatCode>General</c:formatCode>
                <c:ptCount val="1090"/>
                <c:pt idx="809">
                  <c:v>1999.4272868477401</c:v>
                </c:pt>
                <c:pt idx="810">
                  <c:v>2012.76699331226</c:v>
                </c:pt>
                <c:pt idx="811">
                  <c:v>2024.6757038375299</c:v>
                </c:pt>
                <c:pt idx="812">
                  <c:v>2033.74355228846</c:v>
                </c:pt>
                <c:pt idx="813">
                  <c:v>2037.2139274838501</c:v>
                </c:pt>
                <c:pt idx="814">
                  <c:v>2050.4153628118402</c:v>
                </c:pt>
                <c:pt idx="815">
                  <c:v>2055.16311149272</c:v>
                </c:pt>
                <c:pt idx="816">
                  <c:v>2062.6817814118099</c:v>
                </c:pt>
                <c:pt idx="817">
                  <c:v>2070.1857756030399</c:v>
                </c:pt>
                <c:pt idx="818">
                  <c:v>2076.2734308136801</c:v>
                </c:pt>
                <c:pt idx="819">
                  <c:v>2076.2734308136801</c:v>
                </c:pt>
                <c:pt idx="820">
                  <c:v>2076.2734308136801</c:v>
                </c:pt>
                <c:pt idx="821">
                  <c:v>2076.2734308136801</c:v>
                </c:pt>
                <c:pt idx="822">
                  <c:v>2076.2734308136801</c:v>
                </c:pt>
                <c:pt idx="823">
                  <c:v>2076.2734308136801</c:v>
                </c:pt>
                <c:pt idx="824">
                  <c:v>2076.2734308136801</c:v>
                </c:pt>
                <c:pt idx="825">
                  <c:v>2076.2734308136801</c:v>
                </c:pt>
                <c:pt idx="826">
                  <c:v>2076.2734308136801</c:v>
                </c:pt>
                <c:pt idx="827">
                  <c:v>2076.2734308136801</c:v>
                </c:pt>
                <c:pt idx="828">
                  <c:v>2076.2734308136801</c:v>
                </c:pt>
                <c:pt idx="829">
                  <c:v>2076.2734308136801</c:v>
                </c:pt>
                <c:pt idx="830">
                  <c:v>2076.2734308136801</c:v>
                </c:pt>
                <c:pt idx="831">
                  <c:v>2076.2734308136801</c:v>
                </c:pt>
                <c:pt idx="832">
                  <c:v>2076.2734308136801</c:v>
                </c:pt>
                <c:pt idx="833">
                  <c:v>2076.2734308136801</c:v>
                </c:pt>
                <c:pt idx="834">
                  <c:v>2076.2734308136801</c:v>
                </c:pt>
                <c:pt idx="835">
                  <c:v>2076.2734308136801</c:v>
                </c:pt>
                <c:pt idx="836">
                  <c:v>2076.2734308136801</c:v>
                </c:pt>
                <c:pt idx="837">
                  <c:v>2080.78397122756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D1D4-4F25-AA22-D70D438F0F4E}"/>
            </c:ext>
          </c:extLst>
        </c:ser>
        <c:ser>
          <c:idx val="186"/>
          <c:order val="186"/>
          <c:tx>
            <c:strRef>
              <c:f>'good-drivers'!$GF$1</c:f>
              <c:strCache>
                <c:ptCount val="1"/>
                <c:pt idx="0">
                  <c:v>grassi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'good-drivers'!$GF$2:$GF$1091</c:f>
              <c:numCache>
                <c:formatCode>General</c:formatCode>
                <c:ptCount val="1090"/>
                <c:pt idx="809">
                  <c:v>2000.81859119557</c:v>
                </c:pt>
                <c:pt idx="810">
                  <c:v>2011.3739761608699</c:v>
                </c:pt>
                <c:pt idx="811">
                  <c:v>2024.6732441486599</c:v>
                </c:pt>
                <c:pt idx="812">
                  <c:v>2030.9683610085899</c:v>
                </c:pt>
                <c:pt idx="813">
                  <c:v>2037.2606117631401</c:v>
                </c:pt>
                <c:pt idx="814">
                  <c:v>2042.13355027334</c:v>
                </c:pt>
                <c:pt idx="815">
                  <c:v>2048.3419645213398</c:v>
                </c:pt>
                <c:pt idx="816">
                  <c:v>2054.5276411822902</c:v>
                </c:pt>
                <c:pt idx="817">
                  <c:v>2063.48233432088</c:v>
                </c:pt>
                <c:pt idx="818">
                  <c:v>2062.6670823517402</c:v>
                </c:pt>
                <c:pt idx="819">
                  <c:v>2066.03388138743</c:v>
                </c:pt>
                <c:pt idx="820">
                  <c:v>2073.5703082781301</c:v>
                </c:pt>
                <c:pt idx="821">
                  <c:v>2082.4446488144799</c:v>
                </c:pt>
                <c:pt idx="822">
                  <c:v>2087.0553770942702</c:v>
                </c:pt>
                <c:pt idx="823">
                  <c:v>2098.6345514366999</c:v>
                </c:pt>
                <c:pt idx="824">
                  <c:v>2097.62781514781</c:v>
                </c:pt>
                <c:pt idx="825">
                  <c:v>2100.78996698935</c:v>
                </c:pt>
                <c:pt idx="826">
                  <c:v>2101.1461303946799</c:v>
                </c:pt>
                <c:pt idx="827">
                  <c:v>2108.47365396947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A-D1D4-4F25-AA22-D70D438F0F4E}"/>
            </c:ext>
          </c:extLst>
        </c:ser>
        <c:ser>
          <c:idx val="187"/>
          <c:order val="187"/>
          <c:tx>
            <c:strRef>
              <c:f>'good-drivers'!$GG$1</c:f>
              <c:strCache>
                <c:ptCount val="1"/>
                <c:pt idx="0">
                  <c:v>yamamoto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'good-drivers'!$GG$2:$GG$1091</c:f>
              <c:numCache>
                <c:formatCode>General</c:formatCode>
                <c:ptCount val="1090"/>
                <c:pt idx="750">
                  <c:v>2003.26299976162</c:v>
                </c:pt>
                <c:pt idx="751">
                  <c:v>2003.44032059442</c:v>
                </c:pt>
                <c:pt idx="752">
                  <c:v>2006.59381997181</c:v>
                </c:pt>
                <c:pt idx="753">
                  <c:v>2006.68796727115</c:v>
                </c:pt>
                <c:pt idx="754">
                  <c:v>2014.35385942483</c:v>
                </c:pt>
                <c:pt idx="755">
                  <c:v>2020.45286642016</c:v>
                </c:pt>
                <c:pt idx="756">
                  <c:v>2028.0100400006299</c:v>
                </c:pt>
                <c:pt idx="757">
                  <c:v>2028.0100400006299</c:v>
                </c:pt>
                <c:pt idx="758">
                  <c:v>2028.0100400006299</c:v>
                </c:pt>
                <c:pt idx="759">
                  <c:v>2028.0100400006299</c:v>
                </c:pt>
                <c:pt idx="760">
                  <c:v>2028.0100400006299</c:v>
                </c:pt>
                <c:pt idx="761">
                  <c:v>2028.0100400006299</c:v>
                </c:pt>
                <c:pt idx="762">
                  <c:v>2028.0100400006299</c:v>
                </c:pt>
                <c:pt idx="763">
                  <c:v>2028.0100400006299</c:v>
                </c:pt>
                <c:pt idx="764">
                  <c:v>2028.0100400006299</c:v>
                </c:pt>
                <c:pt idx="765">
                  <c:v>2028.0100400006299</c:v>
                </c:pt>
                <c:pt idx="766">
                  <c:v>2028.0100400006299</c:v>
                </c:pt>
                <c:pt idx="767">
                  <c:v>2026.55223195607</c:v>
                </c:pt>
                <c:pt idx="768">
                  <c:v>2028.1626900572501</c:v>
                </c:pt>
                <c:pt idx="769">
                  <c:v>2029.8055451396001</c:v>
                </c:pt>
                <c:pt idx="770">
                  <c:v>2036.0236723785799</c:v>
                </c:pt>
                <c:pt idx="771">
                  <c:v>2049.8076154203</c:v>
                </c:pt>
                <c:pt idx="772">
                  <c:v>2055.7724737900398</c:v>
                </c:pt>
                <c:pt idx="773">
                  <c:v>2055.5935057228198</c:v>
                </c:pt>
                <c:pt idx="774">
                  <c:v>2055.5935057228198</c:v>
                </c:pt>
                <c:pt idx="775">
                  <c:v>2055.5935057228198</c:v>
                </c:pt>
                <c:pt idx="776">
                  <c:v>2055.5935057228198</c:v>
                </c:pt>
                <c:pt idx="777">
                  <c:v>2055.5935057228198</c:v>
                </c:pt>
                <c:pt idx="778">
                  <c:v>2055.5935057228198</c:v>
                </c:pt>
                <c:pt idx="779">
                  <c:v>2055.5935057228198</c:v>
                </c:pt>
                <c:pt idx="780">
                  <c:v>2055.5935057228198</c:v>
                </c:pt>
                <c:pt idx="781">
                  <c:v>2055.5935057228198</c:v>
                </c:pt>
                <c:pt idx="782">
                  <c:v>2055.5935057228198</c:v>
                </c:pt>
                <c:pt idx="783">
                  <c:v>2055.5935057228198</c:v>
                </c:pt>
                <c:pt idx="784">
                  <c:v>2055.5935057228198</c:v>
                </c:pt>
                <c:pt idx="785">
                  <c:v>2055.5935057228198</c:v>
                </c:pt>
                <c:pt idx="786">
                  <c:v>2055.5935057228198</c:v>
                </c:pt>
                <c:pt idx="787">
                  <c:v>2055.5935057228198</c:v>
                </c:pt>
                <c:pt idx="788">
                  <c:v>2055.5935057228198</c:v>
                </c:pt>
                <c:pt idx="789">
                  <c:v>2055.5935057228198</c:v>
                </c:pt>
                <c:pt idx="790">
                  <c:v>2055.5935057228198</c:v>
                </c:pt>
                <c:pt idx="791">
                  <c:v>2055.5935057228198</c:v>
                </c:pt>
                <c:pt idx="792">
                  <c:v>2055.5935057228198</c:v>
                </c:pt>
                <c:pt idx="793">
                  <c:v>2055.5935057228198</c:v>
                </c:pt>
                <c:pt idx="794">
                  <c:v>2055.5935057228198</c:v>
                </c:pt>
                <c:pt idx="795">
                  <c:v>2055.5935057228198</c:v>
                </c:pt>
                <c:pt idx="796">
                  <c:v>2055.5935057228198</c:v>
                </c:pt>
                <c:pt idx="797">
                  <c:v>2055.5935057228198</c:v>
                </c:pt>
                <c:pt idx="798">
                  <c:v>2055.5935057228198</c:v>
                </c:pt>
                <c:pt idx="799">
                  <c:v>2055.5935057228198</c:v>
                </c:pt>
                <c:pt idx="800">
                  <c:v>2055.5935057228198</c:v>
                </c:pt>
                <c:pt idx="801">
                  <c:v>2055.5935057228198</c:v>
                </c:pt>
                <c:pt idx="802">
                  <c:v>2055.5935057228198</c:v>
                </c:pt>
                <c:pt idx="803">
                  <c:v>2055.5935057228198</c:v>
                </c:pt>
                <c:pt idx="804">
                  <c:v>2055.5935057228198</c:v>
                </c:pt>
                <c:pt idx="805">
                  <c:v>2055.5935057228198</c:v>
                </c:pt>
                <c:pt idx="806">
                  <c:v>2055.5935057228198</c:v>
                </c:pt>
                <c:pt idx="807">
                  <c:v>2055.5935057228198</c:v>
                </c:pt>
                <c:pt idx="808">
                  <c:v>2055.5935057228198</c:v>
                </c:pt>
                <c:pt idx="809">
                  <c:v>2055.5935057228198</c:v>
                </c:pt>
                <c:pt idx="810">
                  <c:v>2055.5935057228198</c:v>
                </c:pt>
                <c:pt idx="811">
                  <c:v>2055.5935057228198</c:v>
                </c:pt>
                <c:pt idx="812">
                  <c:v>2055.5935057228198</c:v>
                </c:pt>
                <c:pt idx="813">
                  <c:v>2055.5935057228198</c:v>
                </c:pt>
                <c:pt idx="814">
                  <c:v>2055.5935057228198</c:v>
                </c:pt>
                <c:pt idx="815">
                  <c:v>2055.5935057228198</c:v>
                </c:pt>
                <c:pt idx="816">
                  <c:v>2055.5935057228198</c:v>
                </c:pt>
                <c:pt idx="817">
                  <c:v>2055.5935057228198</c:v>
                </c:pt>
                <c:pt idx="818">
                  <c:v>2060.33150620272</c:v>
                </c:pt>
                <c:pt idx="819">
                  <c:v>2062.2701944874898</c:v>
                </c:pt>
                <c:pt idx="820">
                  <c:v>2068.38591530649</c:v>
                </c:pt>
                <c:pt idx="821">
                  <c:v>2073.0629944009302</c:v>
                </c:pt>
                <c:pt idx="822">
                  <c:v>2079.07463671406</c:v>
                </c:pt>
                <c:pt idx="823">
                  <c:v>2079.07463671406</c:v>
                </c:pt>
                <c:pt idx="824">
                  <c:v>2089.2803805660001</c:v>
                </c:pt>
                <c:pt idx="825">
                  <c:v>2100.8128559883598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D1D4-4F25-AA22-D70D438F0F4E}"/>
            </c:ext>
          </c:extLst>
        </c:ser>
        <c:ser>
          <c:idx val="188"/>
          <c:order val="188"/>
          <c:tx>
            <c:strRef>
              <c:f>'good-drivers'!$GH$1</c:f>
              <c:strCache>
                <c:ptCount val="1"/>
                <c:pt idx="0">
                  <c:v>kobayashi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'good-drivers'!$GH$2:$GH$1091</c:f>
              <c:numCache>
                <c:formatCode>General</c:formatCode>
                <c:ptCount val="1090"/>
                <c:pt idx="807">
                  <c:v>2008.99454487254</c:v>
                </c:pt>
                <c:pt idx="808">
                  <c:v>2024.64337109654</c:v>
                </c:pt>
                <c:pt idx="809">
                  <c:v>2019.9270840315301</c:v>
                </c:pt>
                <c:pt idx="810">
                  <c:v>2014.08925076436</c:v>
                </c:pt>
                <c:pt idx="811">
                  <c:v>2009.88462031787</c:v>
                </c:pt>
                <c:pt idx="812">
                  <c:v>2005.9643984443301</c:v>
                </c:pt>
                <c:pt idx="813">
                  <c:v>2016.29653596812</c:v>
                </c:pt>
                <c:pt idx="814">
                  <c:v>2016.7294600038699</c:v>
                </c:pt>
                <c:pt idx="815">
                  <c:v>2029.5284407347599</c:v>
                </c:pt>
                <c:pt idx="816">
                  <c:v>2022.4664139403801</c:v>
                </c:pt>
                <c:pt idx="817">
                  <c:v>2039.5259317652999</c:v>
                </c:pt>
                <c:pt idx="818">
                  <c:v>2057.49579482226</c:v>
                </c:pt>
                <c:pt idx="819">
                  <c:v>2068.1443184908599</c:v>
                </c:pt>
                <c:pt idx="820">
                  <c:v>2081.34257696747</c:v>
                </c:pt>
                <c:pt idx="821">
                  <c:v>2095.2858594807499</c:v>
                </c:pt>
                <c:pt idx="822">
                  <c:v>2086.1227855317102</c:v>
                </c:pt>
                <c:pt idx="823">
                  <c:v>2081.8223885760499</c:v>
                </c:pt>
                <c:pt idx="824">
                  <c:v>2097.4149728430898</c:v>
                </c:pt>
                <c:pt idx="825">
                  <c:v>2111.1040406420202</c:v>
                </c:pt>
                <c:pt idx="826">
                  <c:v>2121.5054722159298</c:v>
                </c:pt>
                <c:pt idx="827">
                  <c:v>2126.2518509978399</c:v>
                </c:pt>
                <c:pt idx="828">
                  <c:v>2120.8927421584299</c:v>
                </c:pt>
                <c:pt idx="829">
                  <c:v>2135.41973775613</c:v>
                </c:pt>
                <c:pt idx="830">
                  <c:v>2145.4006241653801</c:v>
                </c:pt>
                <c:pt idx="831">
                  <c:v>2155.1587549157798</c:v>
                </c:pt>
                <c:pt idx="832">
                  <c:v>2164.6163681817802</c:v>
                </c:pt>
                <c:pt idx="833">
                  <c:v>2180.6053506532498</c:v>
                </c:pt>
                <c:pt idx="834">
                  <c:v>2193.5064318669602</c:v>
                </c:pt>
                <c:pt idx="835">
                  <c:v>2193.1679492337398</c:v>
                </c:pt>
                <c:pt idx="836">
                  <c:v>2184.5487255450198</c:v>
                </c:pt>
                <c:pt idx="837">
                  <c:v>2194.1383766752901</c:v>
                </c:pt>
                <c:pt idx="838">
                  <c:v>2200.37818882698</c:v>
                </c:pt>
                <c:pt idx="839">
                  <c:v>2204.8108085672502</c:v>
                </c:pt>
                <c:pt idx="840">
                  <c:v>2200.89379254392</c:v>
                </c:pt>
                <c:pt idx="841">
                  <c:v>2202.81282628709</c:v>
                </c:pt>
                <c:pt idx="842">
                  <c:v>2206.08736687395</c:v>
                </c:pt>
                <c:pt idx="843">
                  <c:v>2206.4733720612298</c:v>
                </c:pt>
                <c:pt idx="844">
                  <c:v>2194.4962284160802</c:v>
                </c:pt>
                <c:pt idx="845">
                  <c:v>2202.5524850673701</c:v>
                </c:pt>
                <c:pt idx="846">
                  <c:v>2211.6071889146501</c:v>
                </c:pt>
                <c:pt idx="847">
                  <c:v>2223.2656048592098</c:v>
                </c:pt>
                <c:pt idx="848">
                  <c:v>2210.6991320105199</c:v>
                </c:pt>
                <c:pt idx="849">
                  <c:v>2216.3946479532801</c:v>
                </c:pt>
                <c:pt idx="850">
                  <c:v>2217.6822214112999</c:v>
                </c:pt>
                <c:pt idx="851">
                  <c:v>2229.88959899271</c:v>
                </c:pt>
                <c:pt idx="852">
                  <c:v>2219.30738936323</c:v>
                </c:pt>
                <c:pt idx="853">
                  <c:v>2225.89877070989</c:v>
                </c:pt>
                <c:pt idx="854">
                  <c:v>2213.7994648671101</c:v>
                </c:pt>
                <c:pt idx="855">
                  <c:v>2217.2635750938398</c:v>
                </c:pt>
                <c:pt idx="856">
                  <c:v>2230.6764605892499</c:v>
                </c:pt>
                <c:pt idx="857">
                  <c:v>2223.8179463689999</c:v>
                </c:pt>
                <c:pt idx="858">
                  <c:v>2224.3305504822802</c:v>
                </c:pt>
                <c:pt idx="859">
                  <c:v>2230.51788457577</c:v>
                </c:pt>
                <c:pt idx="860">
                  <c:v>2230.2581385766898</c:v>
                </c:pt>
                <c:pt idx="861">
                  <c:v>2243.86739453562</c:v>
                </c:pt>
                <c:pt idx="862">
                  <c:v>2230.6307893041999</c:v>
                </c:pt>
                <c:pt idx="863">
                  <c:v>2229.1213432286099</c:v>
                </c:pt>
                <c:pt idx="864">
                  <c:v>2239.3222588020099</c:v>
                </c:pt>
                <c:pt idx="865">
                  <c:v>2237.88911147097</c:v>
                </c:pt>
                <c:pt idx="866">
                  <c:v>2243.4894852806001</c:v>
                </c:pt>
                <c:pt idx="867">
                  <c:v>2243.4894852806001</c:v>
                </c:pt>
                <c:pt idx="868">
                  <c:v>2243.4894852806001</c:v>
                </c:pt>
                <c:pt idx="869">
                  <c:v>2243.4894852806001</c:v>
                </c:pt>
                <c:pt idx="870">
                  <c:v>2243.4894852806001</c:v>
                </c:pt>
                <c:pt idx="871">
                  <c:v>2243.4894852806001</c:v>
                </c:pt>
                <c:pt idx="872">
                  <c:v>2243.4894852806001</c:v>
                </c:pt>
                <c:pt idx="873">
                  <c:v>2243.4894852806001</c:v>
                </c:pt>
                <c:pt idx="874">
                  <c:v>2243.4894852806001</c:v>
                </c:pt>
                <c:pt idx="875">
                  <c:v>2243.4894852806001</c:v>
                </c:pt>
                <c:pt idx="876">
                  <c:v>2243.4894852806001</c:v>
                </c:pt>
                <c:pt idx="877">
                  <c:v>2243.4894852806001</c:v>
                </c:pt>
                <c:pt idx="878">
                  <c:v>2243.4894852806001</c:v>
                </c:pt>
                <c:pt idx="879">
                  <c:v>2243.4894852806001</c:v>
                </c:pt>
                <c:pt idx="880">
                  <c:v>2243.4894852806001</c:v>
                </c:pt>
                <c:pt idx="881">
                  <c:v>2243.4894852806001</c:v>
                </c:pt>
                <c:pt idx="882">
                  <c:v>2243.4894852806001</c:v>
                </c:pt>
                <c:pt idx="883">
                  <c:v>2243.4894852806001</c:v>
                </c:pt>
                <c:pt idx="884">
                  <c:v>2243.4894852806001</c:v>
                </c:pt>
                <c:pt idx="885">
                  <c:v>2243.4894852806001</c:v>
                </c:pt>
                <c:pt idx="886">
                  <c:v>2243.3703302374402</c:v>
                </c:pt>
                <c:pt idx="887">
                  <c:v>2255.40965372446</c:v>
                </c:pt>
                <c:pt idx="888">
                  <c:v>2264.2532009068</c:v>
                </c:pt>
                <c:pt idx="889">
                  <c:v>2268.4218899347002</c:v>
                </c:pt>
                <c:pt idx="890">
                  <c:v>2268.0033470322101</c:v>
                </c:pt>
                <c:pt idx="891">
                  <c:v>2279.8146377104899</c:v>
                </c:pt>
                <c:pt idx="892">
                  <c:v>2283.80755007979</c:v>
                </c:pt>
                <c:pt idx="893">
                  <c:v>2290.82964057658</c:v>
                </c:pt>
                <c:pt idx="894">
                  <c:v>2299.2809406471501</c:v>
                </c:pt>
                <c:pt idx="895">
                  <c:v>2306.0624980802299</c:v>
                </c:pt>
                <c:pt idx="896">
                  <c:v>2309.7272827890401</c:v>
                </c:pt>
                <c:pt idx="897">
                  <c:v>2309.7272827890401</c:v>
                </c:pt>
                <c:pt idx="898">
                  <c:v>2314.9525029637698</c:v>
                </c:pt>
                <c:pt idx="899">
                  <c:v>2312.5122584196702</c:v>
                </c:pt>
                <c:pt idx="900">
                  <c:v>2314.6464505327399</c:v>
                </c:pt>
                <c:pt idx="901">
                  <c:v>2313.8864964281101</c:v>
                </c:pt>
                <c:pt idx="902">
                  <c:v>2313.8864964281101</c:v>
                </c:pt>
                <c:pt idx="903">
                  <c:v>2313.8864964281101</c:v>
                </c:pt>
                <c:pt idx="904">
                  <c:v>2315.13772733215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D1D4-4F25-AA22-D70D438F0F4E}"/>
            </c:ext>
          </c:extLst>
        </c:ser>
        <c:ser>
          <c:idx val="189"/>
          <c:order val="189"/>
          <c:tx>
            <c:strRef>
              <c:f>'good-drivers'!$GI$1</c:f>
              <c:strCache>
                <c:ptCount val="1"/>
                <c:pt idx="0">
                  <c:v>bruno_senna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'good-drivers'!$GI$2:$GI$1091</c:f>
              <c:numCache>
                <c:formatCode>General</c:formatCode>
                <c:ptCount val="1090"/>
                <c:pt idx="809">
                  <c:v>2006.3838085868799</c:v>
                </c:pt>
                <c:pt idx="810">
                  <c:v>2011.3619912347399</c:v>
                </c:pt>
                <c:pt idx="811">
                  <c:v>2021.88231093168</c:v>
                </c:pt>
                <c:pt idx="812">
                  <c:v>2032.3477810280301</c:v>
                </c:pt>
                <c:pt idx="813">
                  <c:v>2033.038860179</c:v>
                </c:pt>
                <c:pt idx="814">
                  <c:v>2042.07635667524</c:v>
                </c:pt>
                <c:pt idx="815">
                  <c:v>2045.45545843837</c:v>
                </c:pt>
                <c:pt idx="816">
                  <c:v>2046.04429073087</c:v>
                </c:pt>
                <c:pt idx="817">
                  <c:v>2050.81167536258</c:v>
                </c:pt>
                <c:pt idx="818">
                  <c:v>2050.81167536258</c:v>
                </c:pt>
                <c:pt idx="819">
                  <c:v>2056.9509069783599</c:v>
                </c:pt>
                <c:pt idx="820">
                  <c:v>2065.8641649359001</c:v>
                </c:pt>
                <c:pt idx="821">
                  <c:v>2066.37483017774</c:v>
                </c:pt>
                <c:pt idx="822">
                  <c:v>2068.23354021467</c:v>
                </c:pt>
                <c:pt idx="823">
                  <c:v>2070.1210239727702</c:v>
                </c:pt>
                <c:pt idx="824">
                  <c:v>2081.7454750789898</c:v>
                </c:pt>
                <c:pt idx="825">
                  <c:v>2094.6939352371301</c:v>
                </c:pt>
                <c:pt idx="826">
                  <c:v>2097.8094014825001</c:v>
                </c:pt>
                <c:pt idx="827">
                  <c:v>2103.71277503082</c:v>
                </c:pt>
                <c:pt idx="828">
                  <c:v>2103.71277503082</c:v>
                </c:pt>
                <c:pt idx="829">
                  <c:v>2103.71277503082</c:v>
                </c:pt>
                <c:pt idx="830">
                  <c:v>2103.71277503082</c:v>
                </c:pt>
                <c:pt idx="831">
                  <c:v>2103.71277503082</c:v>
                </c:pt>
                <c:pt idx="832">
                  <c:v>2103.71277503082</c:v>
                </c:pt>
                <c:pt idx="833">
                  <c:v>2103.71277503082</c:v>
                </c:pt>
                <c:pt idx="834">
                  <c:v>2103.71277503082</c:v>
                </c:pt>
                <c:pt idx="835">
                  <c:v>2103.71277503082</c:v>
                </c:pt>
                <c:pt idx="836">
                  <c:v>2103.71277503082</c:v>
                </c:pt>
                <c:pt idx="837">
                  <c:v>2103.71277503082</c:v>
                </c:pt>
                <c:pt idx="838">
                  <c:v>2103.71277503082</c:v>
                </c:pt>
                <c:pt idx="839">
                  <c:v>2109.4434502904701</c:v>
                </c:pt>
                <c:pt idx="840">
                  <c:v>2120.4907401103001</c:v>
                </c:pt>
                <c:pt idx="841">
                  <c:v>2123.0016538783898</c:v>
                </c:pt>
                <c:pt idx="842">
                  <c:v>2124.27443704396</c:v>
                </c:pt>
                <c:pt idx="843">
                  <c:v>2129.77243981622</c:v>
                </c:pt>
                <c:pt idx="844">
                  <c:v>2136.79690394198</c:v>
                </c:pt>
                <c:pt idx="845">
                  <c:v>2138.0608562167899</c:v>
                </c:pt>
                <c:pt idx="846">
                  <c:v>2137.9270397106998</c:v>
                </c:pt>
                <c:pt idx="847">
                  <c:v>2140.89557366401</c:v>
                </c:pt>
                <c:pt idx="848">
                  <c:v>2157.6937730005302</c:v>
                </c:pt>
                <c:pt idx="849">
                  <c:v>2172.44766449688</c:v>
                </c:pt>
                <c:pt idx="850">
                  <c:v>2165.6570729912801</c:v>
                </c:pt>
                <c:pt idx="851">
                  <c:v>2157.8100650103602</c:v>
                </c:pt>
                <c:pt idx="852">
                  <c:v>2167.9102097166801</c:v>
                </c:pt>
                <c:pt idx="853">
                  <c:v>2168.0564618317699</c:v>
                </c:pt>
                <c:pt idx="854">
                  <c:v>2177.8472921349899</c:v>
                </c:pt>
                <c:pt idx="855">
                  <c:v>2188.3561174286901</c:v>
                </c:pt>
                <c:pt idx="856">
                  <c:v>2187.4131989490702</c:v>
                </c:pt>
                <c:pt idx="857">
                  <c:v>2200.4317663592601</c:v>
                </c:pt>
                <c:pt idx="858">
                  <c:v>2205.9219153929498</c:v>
                </c:pt>
                <c:pt idx="859">
                  <c:v>2213.9886754056502</c:v>
                </c:pt>
                <c:pt idx="860">
                  <c:v>2210.1879887002101</c:v>
                </c:pt>
                <c:pt idx="861">
                  <c:v>2212.2926643908199</c:v>
                </c:pt>
                <c:pt idx="862">
                  <c:v>2212.7095135990098</c:v>
                </c:pt>
                <c:pt idx="863">
                  <c:v>2220.0355209591598</c:v>
                </c:pt>
                <c:pt idx="864">
                  <c:v>2230.02974446494</c:v>
                </c:pt>
                <c:pt idx="865">
                  <c:v>2236.4711159586</c:v>
                </c:pt>
                <c:pt idx="866">
                  <c:v>2224.44823189317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D1D4-4F25-AA22-D70D438F0F4E}"/>
            </c:ext>
          </c:extLst>
        </c:ser>
        <c:ser>
          <c:idx val="190"/>
          <c:order val="190"/>
          <c:tx>
            <c:strRef>
              <c:f>'good-drivers'!$GJ$1</c:f>
              <c:strCache>
                <c:ptCount val="1"/>
                <c:pt idx="0">
                  <c:v>petrov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'good-drivers'!$GJ$2:$GJ$1091</c:f>
              <c:numCache>
                <c:formatCode>General</c:formatCode>
                <c:ptCount val="1090"/>
                <c:pt idx="809">
                  <c:v>1997.1999619231999</c:v>
                </c:pt>
                <c:pt idx="810">
                  <c:v>1997.3138710426699</c:v>
                </c:pt>
                <c:pt idx="811">
                  <c:v>1997.36201742711</c:v>
                </c:pt>
                <c:pt idx="812">
                  <c:v>2013.9733045416201</c:v>
                </c:pt>
                <c:pt idx="813">
                  <c:v>2024.5244847081799</c:v>
                </c:pt>
                <c:pt idx="814">
                  <c:v>2031.93889844809</c:v>
                </c:pt>
                <c:pt idx="815">
                  <c:v>2035.8756807580801</c:v>
                </c:pt>
                <c:pt idx="816">
                  <c:v>2036.9378192608699</c:v>
                </c:pt>
                <c:pt idx="817">
                  <c:v>2042.2496306323801</c:v>
                </c:pt>
                <c:pt idx="818">
                  <c:v>2048.8142255063399</c:v>
                </c:pt>
                <c:pt idx="819">
                  <c:v>2059.7194782530801</c:v>
                </c:pt>
                <c:pt idx="820">
                  <c:v>2077.2972916337999</c:v>
                </c:pt>
                <c:pt idx="821">
                  <c:v>2088.8680859087199</c:v>
                </c:pt>
                <c:pt idx="822">
                  <c:v>2094.0056634542698</c:v>
                </c:pt>
                <c:pt idx="823">
                  <c:v>2102.0817676547599</c:v>
                </c:pt>
                <c:pt idx="824">
                  <c:v>2094.5761169874399</c:v>
                </c:pt>
                <c:pt idx="825">
                  <c:v>2093.2585563201301</c:v>
                </c:pt>
                <c:pt idx="826">
                  <c:v>2094.6947375314298</c:v>
                </c:pt>
                <c:pt idx="827">
                  <c:v>2110.12895901202</c:v>
                </c:pt>
                <c:pt idx="828">
                  <c:v>2128.7911421307299</c:v>
                </c:pt>
                <c:pt idx="829">
                  <c:v>2127.4061389696899</c:v>
                </c:pt>
                <c:pt idx="830">
                  <c:v>2137.2348971674901</c:v>
                </c:pt>
                <c:pt idx="831">
                  <c:v>2148.3473374568798</c:v>
                </c:pt>
                <c:pt idx="832">
                  <c:v>2154.9791446834301</c:v>
                </c:pt>
                <c:pt idx="833">
                  <c:v>2150.37054123498</c:v>
                </c:pt>
                <c:pt idx="834">
                  <c:v>2165.66286371967</c:v>
                </c:pt>
                <c:pt idx="835">
                  <c:v>2166.5539527548099</c:v>
                </c:pt>
                <c:pt idx="836">
                  <c:v>2171.83266750844</c:v>
                </c:pt>
                <c:pt idx="837">
                  <c:v>2179.65294468927</c:v>
                </c:pt>
                <c:pt idx="838">
                  <c:v>2184.7282721511801</c:v>
                </c:pt>
                <c:pt idx="839">
                  <c:v>2194.00419817386</c:v>
                </c:pt>
                <c:pt idx="840">
                  <c:v>2184.8242433906298</c:v>
                </c:pt>
                <c:pt idx="841">
                  <c:v>2182.9279732632399</c:v>
                </c:pt>
                <c:pt idx="842">
                  <c:v>2192.4424640648999</c:v>
                </c:pt>
                <c:pt idx="843">
                  <c:v>2182.32007600827</c:v>
                </c:pt>
                <c:pt idx="844">
                  <c:v>2189.4420297864999</c:v>
                </c:pt>
                <c:pt idx="845">
                  <c:v>2193.5697229606499</c:v>
                </c:pt>
                <c:pt idx="846">
                  <c:v>2201.7906544785701</c:v>
                </c:pt>
                <c:pt idx="847">
                  <c:v>2207.9999759694701</c:v>
                </c:pt>
                <c:pt idx="848">
                  <c:v>2218.3619081730599</c:v>
                </c:pt>
                <c:pt idx="849">
                  <c:v>2225.8775223688999</c:v>
                </c:pt>
                <c:pt idx="850">
                  <c:v>2236.1555495851799</c:v>
                </c:pt>
                <c:pt idx="851">
                  <c:v>2244.9708539578701</c:v>
                </c:pt>
                <c:pt idx="852">
                  <c:v>2249.53519083831</c:v>
                </c:pt>
                <c:pt idx="853">
                  <c:v>2255.4440440753101</c:v>
                </c:pt>
                <c:pt idx="854">
                  <c:v>2269.6534313296802</c:v>
                </c:pt>
                <c:pt idx="855">
                  <c:v>2268.4121047142098</c:v>
                </c:pt>
                <c:pt idx="856">
                  <c:v>2278.31362327228</c:v>
                </c:pt>
                <c:pt idx="857">
                  <c:v>2283.9695125809299</c:v>
                </c:pt>
                <c:pt idx="858">
                  <c:v>2296.5329188515102</c:v>
                </c:pt>
                <c:pt idx="859">
                  <c:v>2307.5772946091502</c:v>
                </c:pt>
                <c:pt idx="860">
                  <c:v>2312.87707700084</c:v>
                </c:pt>
                <c:pt idx="861">
                  <c:v>2320.88293405676</c:v>
                </c:pt>
                <c:pt idx="862">
                  <c:v>2330.1686226540301</c:v>
                </c:pt>
                <c:pt idx="863">
                  <c:v>2337.9481636887299</c:v>
                </c:pt>
                <c:pt idx="864">
                  <c:v>2347.0679552697402</c:v>
                </c:pt>
                <c:pt idx="865">
                  <c:v>2354.63293419502</c:v>
                </c:pt>
                <c:pt idx="866">
                  <c:v>2370.4581902700502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E-D1D4-4F25-AA22-D70D438F0F4E}"/>
            </c:ext>
          </c:extLst>
        </c:ser>
        <c:ser>
          <c:idx val="191"/>
          <c:order val="191"/>
          <c:tx>
            <c:strRef>
              <c:f>'good-drivers'!$GK$1</c:f>
              <c:strCache>
                <c:ptCount val="1"/>
                <c:pt idx="0">
                  <c:v>hulkenberg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'good-drivers'!$GK$2:$GK$1091</c:f>
              <c:numCache>
                <c:formatCode>General</c:formatCode>
                <c:ptCount val="1090"/>
                <c:pt idx="809">
                  <c:v>2004.49723413996</c:v>
                </c:pt>
                <c:pt idx="810">
                  <c:v>1997.8989765292899</c:v>
                </c:pt>
                <c:pt idx="811">
                  <c:v>2008.4741904607199</c:v>
                </c:pt>
                <c:pt idx="812">
                  <c:v>2011.86421556246</c:v>
                </c:pt>
                <c:pt idx="813">
                  <c:v>2014.08929668218</c:v>
                </c:pt>
                <c:pt idx="814">
                  <c:v>2005.26249234173</c:v>
                </c:pt>
                <c:pt idx="815">
                  <c:v>2006.48938063064</c:v>
                </c:pt>
                <c:pt idx="816">
                  <c:v>2013.55123823811</c:v>
                </c:pt>
                <c:pt idx="817">
                  <c:v>2008.1798130239099</c:v>
                </c:pt>
                <c:pt idx="818">
                  <c:v>2019.8100295911499</c:v>
                </c:pt>
                <c:pt idx="819">
                  <c:v>2026.9736304555099</c:v>
                </c:pt>
                <c:pt idx="820">
                  <c:v>2043.9284831350999</c:v>
                </c:pt>
                <c:pt idx="821">
                  <c:v>2049.2216319531299</c:v>
                </c:pt>
                <c:pt idx="822">
                  <c:v>2064.20397540046</c:v>
                </c:pt>
                <c:pt idx="823">
                  <c:v>2074.9014740296998</c:v>
                </c:pt>
                <c:pt idx="824">
                  <c:v>2071.37953276799</c:v>
                </c:pt>
                <c:pt idx="825">
                  <c:v>2082.0619827188402</c:v>
                </c:pt>
                <c:pt idx="826">
                  <c:v>2095.1653426130001</c:v>
                </c:pt>
                <c:pt idx="827">
                  <c:v>2096.9551210433201</c:v>
                </c:pt>
                <c:pt idx="828">
                  <c:v>2096.9551210433201</c:v>
                </c:pt>
                <c:pt idx="829">
                  <c:v>2096.9551210433201</c:v>
                </c:pt>
                <c:pt idx="830">
                  <c:v>2096.9551210433201</c:v>
                </c:pt>
                <c:pt idx="831">
                  <c:v>2096.9551210433201</c:v>
                </c:pt>
                <c:pt idx="832">
                  <c:v>2096.9551210433201</c:v>
                </c:pt>
                <c:pt idx="833">
                  <c:v>2096.9551210433201</c:v>
                </c:pt>
                <c:pt idx="834">
                  <c:v>2096.9551210433201</c:v>
                </c:pt>
                <c:pt idx="835">
                  <c:v>2096.9551210433201</c:v>
                </c:pt>
                <c:pt idx="836">
                  <c:v>2096.9551210433201</c:v>
                </c:pt>
                <c:pt idx="837">
                  <c:v>2096.9551210433201</c:v>
                </c:pt>
                <c:pt idx="838">
                  <c:v>2096.9551210433201</c:v>
                </c:pt>
                <c:pt idx="839">
                  <c:v>2096.9551210433201</c:v>
                </c:pt>
                <c:pt idx="840">
                  <c:v>2096.9551210433201</c:v>
                </c:pt>
                <c:pt idx="841">
                  <c:v>2096.9551210433201</c:v>
                </c:pt>
                <c:pt idx="842">
                  <c:v>2096.9551210433201</c:v>
                </c:pt>
                <c:pt idx="843">
                  <c:v>2096.9551210433201</c:v>
                </c:pt>
                <c:pt idx="844">
                  <c:v>2096.9551210433201</c:v>
                </c:pt>
                <c:pt idx="845">
                  <c:v>2096.9551210433201</c:v>
                </c:pt>
                <c:pt idx="846">
                  <c:v>2096.9551210433201</c:v>
                </c:pt>
                <c:pt idx="847">
                  <c:v>2094.5612081303798</c:v>
                </c:pt>
                <c:pt idx="848">
                  <c:v>2110.29976847132</c:v>
                </c:pt>
                <c:pt idx="849">
                  <c:v>2117.09032823502</c:v>
                </c:pt>
                <c:pt idx="850">
                  <c:v>2127.8710827903801</c:v>
                </c:pt>
                <c:pt idx="851">
                  <c:v>2140.91775130315</c:v>
                </c:pt>
                <c:pt idx="852">
                  <c:v>2156.24729374649</c:v>
                </c:pt>
                <c:pt idx="853">
                  <c:v>2165.4002404630801</c:v>
                </c:pt>
                <c:pt idx="854">
                  <c:v>2183.9068048580698</c:v>
                </c:pt>
                <c:pt idx="855">
                  <c:v>2191.7021340934898</c:v>
                </c:pt>
                <c:pt idx="856">
                  <c:v>2203.6853498126202</c:v>
                </c:pt>
                <c:pt idx="857">
                  <c:v>2212.39898277566</c:v>
                </c:pt>
                <c:pt idx="858">
                  <c:v>2230.52314715895</c:v>
                </c:pt>
                <c:pt idx="859">
                  <c:v>2224.11538313542</c:v>
                </c:pt>
                <c:pt idx="860">
                  <c:v>2227.34882481253</c:v>
                </c:pt>
                <c:pt idx="861">
                  <c:v>2239.99246105676</c:v>
                </c:pt>
                <c:pt idx="862">
                  <c:v>2253.4667554581602</c:v>
                </c:pt>
                <c:pt idx="863">
                  <c:v>2263.5713081625599</c:v>
                </c:pt>
                <c:pt idx="864">
                  <c:v>2251.1650106696402</c:v>
                </c:pt>
                <c:pt idx="865">
                  <c:v>2261.44884681652</c:v>
                </c:pt>
                <c:pt idx="866">
                  <c:v>2275.5943195274299</c:v>
                </c:pt>
                <c:pt idx="867">
                  <c:v>2259.9207762419201</c:v>
                </c:pt>
                <c:pt idx="868">
                  <c:v>2266.39992617291</c:v>
                </c:pt>
                <c:pt idx="869">
                  <c:v>2269.26128612611</c:v>
                </c:pt>
                <c:pt idx="870">
                  <c:v>2269.11670308154</c:v>
                </c:pt>
                <c:pt idx="871">
                  <c:v>2264.5333059130498</c:v>
                </c:pt>
                <c:pt idx="872">
                  <c:v>2266.34742130013</c:v>
                </c:pt>
                <c:pt idx="873">
                  <c:v>2252.8337271212399</c:v>
                </c:pt>
                <c:pt idx="874">
                  <c:v>2257.0462696479699</c:v>
                </c:pt>
                <c:pt idx="875">
                  <c:v>2260.9823107897901</c:v>
                </c:pt>
                <c:pt idx="876">
                  <c:v>2263.2398676841299</c:v>
                </c:pt>
                <c:pt idx="877">
                  <c:v>2262.5818074408699</c:v>
                </c:pt>
                <c:pt idx="878">
                  <c:v>2274.2911382288798</c:v>
                </c:pt>
                <c:pt idx="879">
                  <c:v>2279.4779568167601</c:v>
                </c:pt>
                <c:pt idx="880">
                  <c:v>2292.0692271963098</c:v>
                </c:pt>
                <c:pt idx="881">
                  <c:v>2300.8766678755501</c:v>
                </c:pt>
                <c:pt idx="882">
                  <c:v>2289.3914440663898</c:v>
                </c:pt>
                <c:pt idx="883">
                  <c:v>2286.1236336244701</c:v>
                </c:pt>
                <c:pt idx="884">
                  <c:v>2294.9563158093702</c:v>
                </c:pt>
                <c:pt idx="885">
                  <c:v>2300.4425040352899</c:v>
                </c:pt>
                <c:pt idx="886">
                  <c:v>2315.97313554522</c:v>
                </c:pt>
                <c:pt idx="887">
                  <c:v>2332.2383479550399</c:v>
                </c:pt>
                <c:pt idx="888">
                  <c:v>2348.0351974745899</c:v>
                </c:pt>
                <c:pt idx="889">
                  <c:v>2361.2915843433598</c:v>
                </c:pt>
                <c:pt idx="890">
                  <c:v>2367.85556481819</c:v>
                </c:pt>
                <c:pt idx="891">
                  <c:v>2381.7652808815101</c:v>
                </c:pt>
                <c:pt idx="892">
                  <c:v>2395.20308345069</c:v>
                </c:pt>
                <c:pt idx="893">
                  <c:v>2401.9635028246898</c:v>
                </c:pt>
                <c:pt idx="894">
                  <c:v>2409.7274620601502</c:v>
                </c:pt>
                <c:pt idx="895">
                  <c:v>2418.4565627863699</c:v>
                </c:pt>
                <c:pt idx="896">
                  <c:v>2407.0024119035802</c:v>
                </c:pt>
                <c:pt idx="897">
                  <c:v>2411.6729642711098</c:v>
                </c:pt>
                <c:pt idx="898">
                  <c:v>2413.0789432885799</c:v>
                </c:pt>
                <c:pt idx="899">
                  <c:v>2418.8957191593499</c:v>
                </c:pt>
                <c:pt idx="900">
                  <c:v>2425.8368214318598</c:v>
                </c:pt>
                <c:pt idx="901">
                  <c:v>2425.90560515882</c:v>
                </c:pt>
                <c:pt idx="902">
                  <c:v>2416.6792524211501</c:v>
                </c:pt>
                <c:pt idx="903">
                  <c:v>2423.2480445012998</c:v>
                </c:pt>
                <c:pt idx="904">
                  <c:v>2433.73242083388</c:v>
                </c:pt>
                <c:pt idx="905">
                  <c:v>2440.4844857246699</c:v>
                </c:pt>
                <c:pt idx="906">
                  <c:v>2436.1862189425201</c:v>
                </c:pt>
                <c:pt idx="907">
                  <c:v>2422.0978501495301</c:v>
                </c:pt>
                <c:pt idx="908">
                  <c:v>2420.5792730666299</c:v>
                </c:pt>
                <c:pt idx="909">
                  <c:v>2415.7831534608199</c:v>
                </c:pt>
                <c:pt idx="910">
                  <c:v>2418.1327855756699</c:v>
                </c:pt>
                <c:pt idx="911">
                  <c:v>2425.3975012094402</c:v>
                </c:pt>
                <c:pt idx="912">
                  <c:v>2435.8356090655002</c:v>
                </c:pt>
                <c:pt idx="913">
                  <c:v>2444.0882379168602</c:v>
                </c:pt>
                <c:pt idx="914">
                  <c:v>2430.18279673384</c:v>
                </c:pt>
                <c:pt idx="915">
                  <c:v>2417.0847830877501</c:v>
                </c:pt>
                <c:pt idx="916">
                  <c:v>2426.3540104475801</c:v>
                </c:pt>
                <c:pt idx="917">
                  <c:v>2413.15941582195</c:v>
                </c:pt>
                <c:pt idx="918">
                  <c:v>2423.94552815932</c:v>
                </c:pt>
                <c:pt idx="919">
                  <c:v>2412.53214454095</c:v>
                </c:pt>
                <c:pt idx="920">
                  <c:v>2409.76413366221</c:v>
                </c:pt>
                <c:pt idx="921">
                  <c:v>2418.7526000676698</c:v>
                </c:pt>
                <c:pt idx="922">
                  <c:v>2428.9358244351902</c:v>
                </c:pt>
                <c:pt idx="923">
                  <c:v>2437.1964928304301</c:v>
                </c:pt>
                <c:pt idx="924">
                  <c:v>2445.08143375183</c:v>
                </c:pt>
                <c:pt idx="925">
                  <c:v>2440.3864495657599</c:v>
                </c:pt>
                <c:pt idx="926">
                  <c:v>2436.3254555586</c:v>
                </c:pt>
                <c:pt idx="927">
                  <c:v>2423.5312232937199</c:v>
                </c:pt>
                <c:pt idx="928">
                  <c:v>2412.9044221399399</c:v>
                </c:pt>
                <c:pt idx="929">
                  <c:v>2423.6986623471298</c:v>
                </c:pt>
                <c:pt idx="930">
                  <c:v>2430.73918033276</c:v>
                </c:pt>
                <c:pt idx="931">
                  <c:v>2436.0771017634402</c:v>
                </c:pt>
                <c:pt idx="932">
                  <c:v>2425.90528568129</c:v>
                </c:pt>
                <c:pt idx="933">
                  <c:v>2434.6645456102601</c:v>
                </c:pt>
                <c:pt idx="934">
                  <c:v>2438.5369048637199</c:v>
                </c:pt>
                <c:pt idx="935">
                  <c:v>2447.0308424811701</c:v>
                </c:pt>
                <c:pt idx="936">
                  <c:v>2459.8822460790502</c:v>
                </c:pt>
                <c:pt idx="937">
                  <c:v>2463.03021957281</c:v>
                </c:pt>
                <c:pt idx="938">
                  <c:v>2449.4768292431099</c:v>
                </c:pt>
                <c:pt idx="939">
                  <c:v>2456.5119880267698</c:v>
                </c:pt>
                <c:pt idx="940">
                  <c:v>2463.0417859087602</c:v>
                </c:pt>
                <c:pt idx="941">
                  <c:v>2448.1021325852598</c:v>
                </c:pt>
                <c:pt idx="942">
                  <c:v>2456.75643698357</c:v>
                </c:pt>
                <c:pt idx="943">
                  <c:v>2465.2928200761999</c:v>
                </c:pt>
                <c:pt idx="944">
                  <c:v>2473.40103632707</c:v>
                </c:pt>
                <c:pt idx="945">
                  <c:v>2474.9007904677301</c:v>
                </c:pt>
                <c:pt idx="946">
                  <c:v>2474.91102328745</c:v>
                </c:pt>
                <c:pt idx="947">
                  <c:v>2480.1714012356301</c:v>
                </c:pt>
                <c:pt idx="948">
                  <c:v>2486.9695090712498</c:v>
                </c:pt>
                <c:pt idx="949">
                  <c:v>2497.05789434396</c:v>
                </c:pt>
                <c:pt idx="950">
                  <c:v>2483.0114183436599</c:v>
                </c:pt>
                <c:pt idx="951">
                  <c:v>2489.9009466400098</c:v>
                </c:pt>
                <c:pt idx="952">
                  <c:v>2481.3280616923298</c:v>
                </c:pt>
                <c:pt idx="953">
                  <c:v>2480.0501738119401</c:v>
                </c:pt>
                <c:pt idx="954">
                  <c:v>2490.6458695428901</c:v>
                </c:pt>
                <c:pt idx="955">
                  <c:v>2482.5916120679499</c:v>
                </c:pt>
                <c:pt idx="956">
                  <c:v>2493.4786726550901</c:v>
                </c:pt>
                <c:pt idx="957">
                  <c:v>2492.1754139847499</c:v>
                </c:pt>
                <c:pt idx="958">
                  <c:v>2489.6498254510898</c:v>
                </c:pt>
                <c:pt idx="959">
                  <c:v>2483.4179758257201</c:v>
                </c:pt>
                <c:pt idx="960">
                  <c:v>2475.9090194042501</c:v>
                </c:pt>
                <c:pt idx="961">
                  <c:v>2463.7208552410002</c:v>
                </c:pt>
                <c:pt idx="962">
                  <c:v>2453.5936107468001</c:v>
                </c:pt>
                <c:pt idx="963">
                  <c:v>2459.1311130415302</c:v>
                </c:pt>
                <c:pt idx="964">
                  <c:v>2471.2565303044198</c:v>
                </c:pt>
                <c:pt idx="965">
                  <c:v>2481.1355240716798</c:v>
                </c:pt>
                <c:pt idx="966">
                  <c:v>2492.30958881062</c:v>
                </c:pt>
                <c:pt idx="967">
                  <c:v>2502.7999559432201</c:v>
                </c:pt>
                <c:pt idx="968">
                  <c:v>2492.6159128259801</c:v>
                </c:pt>
                <c:pt idx="969">
                  <c:v>2479.2478750494702</c:v>
                </c:pt>
                <c:pt idx="970">
                  <c:v>2486.6241396864202</c:v>
                </c:pt>
                <c:pt idx="971">
                  <c:v>2495.4204616372099</c:v>
                </c:pt>
                <c:pt idx="972">
                  <c:v>2500.4538017281702</c:v>
                </c:pt>
                <c:pt idx="973">
                  <c:v>2486.7182680856099</c:v>
                </c:pt>
                <c:pt idx="974">
                  <c:v>2496.8654297593898</c:v>
                </c:pt>
                <c:pt idx="975">
                  <c:v>2508.56667246807</c:v>
                </c:pt>
                <c:pt idx="976">
                  <c:v>2507.9221186913101</c:v>
                </c:pt>
                <c:pt idx="977">
                  <c:v>2493.87981100859</c:v>
                </c:pt>
                <c:pt idx="978">
                  <c:v>2492.29675046182</c:v>
                </c:pt>
                <c:pt idx="979">
                  <c:v>2495.8910239618999</c:v>
                </c:pt>
                <c:pt idx="980">
                  <c:v>2496.0006936699101</c:v>
                </c:pt>
                <c:pt idx="981">
                  <c:v>2484.7054934661901</c:v>
                </c:pt>
                <c:pt idx="982">
                  <c:v>2495.9682359751801</c:v>
                </c:pt>
                <c:pt idx="983">
                  <c:v>2506.6824834273102</c:v>
                </c:pt>
                <c:pt idx="984">
                  <c:v>2495.3143943189398</c:v>
                </c:pt>
                <c:pt idx="985">
                  <c:v>2482.9467740391501</c:v>
                </c:pt>
                <c:pt idx="986">
                  <c:v>2491.0691356125099</c:v>
                </c:pt>
                <c:pt idx="987">
                  <c:v>2482.4304628417099</c:v>
                </c:pt>
                <c:pt idx="988">
                  <c:v>2469.54328369517</c:v>
                </c:pt>
                <c:pt idx="989">
                  <c:v>2467.44295621114</c:v>
                </c:pt>
                <c:pt idx="990">
                  <c:v>2467.5338623562502</c:v>
                </c:pt>
                <c:pt idx="991">
                  <c:v>2467.8924033445901</c:v>
                </c:pt>
                <c:pt idx="992">
                  <c:v>2478.4489197534299</c:v>
                </c:pt>
                <c:pt idx="993">
                  <c:v>2486.9188098648201</c:v>
                </c:pt>
                <c:pt idx="994">
                  <c:v>2486.79504334996</c:v>
                </c:pt>
                <c:pt idx="995">
                  <c:v>2491.88326436018</c:v>
                </c:pt>
                <c:pt idx="996">
                  <c:v>2486.6249322764302</c:v>
                </c:pt>
                <c:pt idx="997">
                  <c:v>2488.33394995462</c:v>
                </c:pt>
                <c:pt idx="998">
                  <c:v>2496.92861439538</c:v>
                </c:pt>
                <c:pt idx="999">
                  <c:v>2510.37049444064</c:v>
                </c:pt>
                <c:pt idx="1000">
                  <c:v>2516.2962213974902</c:v>
                </c:pt>
                <c:pt idx="1001">
                  <c:v>2520.56143629905</c:v>
                </c:pt>
                <c:pt idx="1002">
                  <c:v>2508.0819948472399</c:v>
                </c:pt>
                <c:pt idx="1003">
                  <c:v>2513.3333764454201</c:v>
                </c:pt>
                <c:pt idx="1004">
                  <c:v>2520.1597139717401</c:v>
                </c:pt>
                <c:pt idx="1005">
                  <c:v>2516.4587288601301</c:v>
                </c:pt>
                <c:pt idx="1006">
                  <c:v>2517.3954975197498</c:v>
                </c:pt>
                <c:pt idx="1007">
                  <c:v>2517.3954975197498</c:v>
                </c:pt>
                <c:pt idx="1008">
                  <c:v>2517.3954975197498</c:v>
                </c:pt>
                <c:pt idx="1009">
                  <c:v>2517.3954975197498</c:v>
                </c:pt>
                <c:pt idx="1010">
                  <c:v>2516.32908264052</c:v>
                </c:pt>
                <c:pt idx="1011">
                  <c:v>2537.1346203891699</c:v>
                </c:pt>
                <c:pt idx="1012">
                  <c:v>2537.1346203891699</c:v>
                </c:pt>
                <c:pt idx="1013">
                  <c:v>2537.1346203891699</c:v>
                </c:pt>
                <c:pt idx="1014">
                  <c:v>2537.1346203891699</c:v>
                </c:pt>
                <c:pt idx="1015">
                  <c:v>2537.1346203891699</c:v>
                </c:pt>
                <c:pt idx="1016">
                  <c:v>2537.1346203891699</c:v>
                </c:pt>
                <c:pt idx="1017">
                  <c:v>2555.6208417271</c:v>
                </c:pt>
                <c:pt idx="1018">
                  <c:v>2555.6208417271</c:v>
                </c:pt>
                <c:pt idx="1019">
                  <c:v>2555.6208417271</c:v>
                </c:pt>
                <c:pt idx="1020">
                  <c:v>2555.6208417271</c:v>
                </c:pt>
                <c:pt idx="1021">
                  <c:v>2555.6208417271</c:v>
                </c:pt>
                <c:pt idx="1022">
                  <c:v>2555.6208417271</c:v>
                </c:pt>
                <c:pt idx="1023">
                  <c:v>2555.6208417271</c:v>
                </c:pt>
                <c:pt idx="1024">
                  <c:v>2555.6208417271</c:v>
                </c:pt>
                <c:pt idx="1025">
                  <c:v>2555.6208417271</c:v>
                </c:pt>
                <c:pt idx="1026">
                  <c:v>2555.6208417271</c:v>
                </c:pt>
                <c:pt idx="1027">
                  <c:v>2555.6208417271</c:v>
                </c:pt>
                <c:pt idx="1028">
                  <c:v>2555.6208417271</c:v>
                </c:pt>
                <c:pt idx="1029">
                  <c:v>2555.6208417271</c:v>
                </c:pt>
                <c:pt idx="1030">
                  <c:v>2555.6208417271</c:v>
                </c:pt>
                <c:pt idx="1031">
                  <c:v>2555.6208417271</c:v>
                </c:pt>
                <c:pt idx="1032">
                  <c:v>2555.6208417271</c:v>
                </c:pt>
                <c:pt idx="1033">
                  <c:v>2555.6208417271</c:v>
                </c:pt>
                <c:pt idx="1034">
                  <c:v>2555.6208417271</c:v>
                </c:pt>
                <c:pt idx="1035">
                  <c:v>2555.6208417271</c:v>
                </c:pt>
                <c:pt idx="1036">
                  <c:v>2555.6208417271</c:v>
                </c:pt>
                <c:pt idx="1037">
                  <c:v>2555.6208417271</c:v>
                </c:pt>
                <c:pt idx="1038">
                  <c:v>2555.6208417271</c:v>
                </c:pt>
                <c:pt idx="1039">
                  <c:v>2555.6208417271</c:v>
                </c:pt>
                <c:pt idx="1040">
                  <c:v>2555.6208417271</c:v>
                </c:pt>
                <c:pt idx="1041">
                  <c:v>2555.6208417271</c:v>
                </c:pt>
                <c:pt idx="1042">
                  <c:v>2555.6208417271</c:v>
                </c:pt>
                <c:pt idx="1043">
                  <c:v>2555.6208417271</c:v>
                </c:pt>
                <c:pt idx="1044">
                  <c:v>2555.6208417271</c:v>
                </c:pt>
                <c:pt idx="1045">
                  <c:v>2555.6208417271</c:v>
                </c:pt>
                <c:pt idx="1046">
                  <c:v>2560.1333328629898</c:v>
                </c:pt>
                <c:pt idx="1047">
                  <c:v>2573.0176069853801</c:v>
                </c:pt>
                <c:pt idx="1048">
                  <c:v>2573.0176069853801</c:v>
                </c:pt>
                <c:pt idx="1049">
                  <c:v>2573.0176069853801</c:v>
                </c:pt>
                <c:pt idx="1050">
                  <c:v>2573.0176069853801</c:v>
                </c:pt>
                <c:pt idx="1051">
                  <c:v>2573.0176069853801</c:v>
                </c:pt>
                <c:pt idx="1052">
                  <c:v>2573.0176069853801</c:v>
                </c:pt>
                <c:pt idx="1053">
                  <c:v>2573.0176069853801</c:v>
                </c:pt>
                <c:pt idx="1054">
                  <c:v>2573.0176069853801</c:v>
                </c:pt>
                <c:pt idx="1055">
                  <c:v>2573.0176069853801</c:v>
                </c:pt>
                <c:pt idx="1056">
                  <c:v>2573.0176069853801</c:v>
                </c:pt>
                <c:pt idx="1057">
                  <c:v>2573.0176069853801</c:v>
                </c:pt>
                <c:pt idx="1058">
                  <c:v>2573.0176069853801</c:v>
                </c:pt>
                <c:pt idx="1059">
                  <c:v>2573.0176069853801</c:v>
                </c:pt>
                <c:pt idx="1060">
                  <c:v>2573.0176069853801</c:v>
                </c:pt>
                <c:pt idx="1061">
                  <c:v>2573.0176069853801</c:v>
                </c:pt>
                <c:pt idx="1062">
                  <c:v>2573.0176069853801</c:v>
                </c:pt>
                <c:pt idx="1063">
                  <c:v>2573.0176069853801</c:v>
                </c:pt>
                <c:pt idx="1064">
                  <c:v>2573.0176069853801</c:v>
                </c:pt>
                <c:pt idx="1065">
                  <c:v>2573.0176069853801</c:v>
                </c:pt>
                <c:pt idx="1066">
                  <c:v>2573.0176069853801</c:v>
                </c:pt>
                <c:pt idx="1067">
                  <c:v>2573.0176069853801</c:v>
                </c:pt>
                <c:pt idx="1068">
                  <c:v>2577.6299090825801</c:v>
                </c:pt>
                <c:pt idx="1069">
                  <c:v>2587.2241236959799</c:v>
                </c:pt>
                <c:pt idx="1070">
                  <c:v>2605.0811174206701</c:v>
                </c:pt>
                <c:pt idx="1071">
                  <c:v>2605.7413539652598</c:v>
                </c:pt>
                <c:pt idx="1072">
                  <c:v>2609.8512254166699</c:v>
                </c:pt>
                <c:pt idx="1073">
                  <c:v>2610.5502052616298</c:v>
                </c:pt>
                <c:pt idx="1074">
                  <c:v>2614.6689625815902</c:v>
                </c:pt>
                <c:pt idx="1075">
                  <c:v>2618.8626472211399</c:v>
                </c:pt>
                <c:pt idx="1076">
                  <c:v>2614.6354941672098</c:v>
                </c:pt>
                <c:pt idx="1077">
                  <c:v>2622.4316744308499</c:v>
                </c:pt>
                <c:pt idx="1078">
                  <c:v>2628.5288111916002</c:v>
                </c:pt>
                <c:pt idx="1079">
                  <c:v>2627.8968169278</c:v>
                </c:pt>
                <c:pt idx="1080">
                  <c:v>2637.4555740446799</c:v>
                </c:pt>
                <c:pt idx="1081">
                  <c:v>2638.4371930401899</c:v>
                </c:pt>
                <c:pt idx="1082">
                  <c:v>2646.2894746592601</c:v>
                </c:pt>
                <c:pt idx="1083">
                  <c:v>2652.2476663754001</c:v>
                </c:pt>
                <c:pt idx="1084">
                  <c:v>2654.7037118607</c:v>
                </c:pt>
                <c:pt idx="1085">
                  <c:v>2665.4920091906201</c:v>
                </c:pt>
                <c:pt idx="1086">
                  <c:v>2672.6494568334401</c:v>
                </c:pt>
                <c:pt idx="1087">
                  <c:v>2681.4042602435702</c:v>
                </c:pt>
                <c:pt idx="1088">
                  <c:v>2678.2519248573299</c:v>
                </c:pt>
                <c:pt idx="1089">
                  <c:v>2681.97364033853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D1D4-4F25-AA22-D70D438F0F4E}"/>
            </c:ext>
          </c:extLst>
        </c:ser>
        <c:ser>
          <c:idx val="192"/>
          <c:order val="192"/>
          <c:tx>
            <c:strRef>
              <c:f>'good-drivers'!$GL$1</c:f>
              <c:strCache>
                <c:ptCount val="1"/>
                <c:pt idx="0">
                  <c:v>resta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'good-drivers'!$GL$2:$GL$1091</c:f>
              <c:numCache>
                <c:formatCode>General</c:formatCode>
                <c:ptCount val="1090"/>
                <c:pt idx="828">
                  <c:v>2017.31089760943</c:v>
                </c:pt>
                <c:pt idx="829">
                  <c:v>2034.3928284583999</c:v>
                </c:pt>
                <c:pt idx="830">
                  <c:v>2049.8600637948698</c:v>
                </c:pt>
                <c:pt idx="831">
                  <c:v>2048.47382675878</c:v>
                </c:pt>
                <c:pt idx="832">
                  <c:v>2062.4545896838799</c:v>
                </c:pt>
                <c:pt idx="833">
                  <c:v>2076.2649749266998</c:v>
                </c:pt>
                <c:pt idx="834">
                  <c:v>2081.5157366401299</c:v>
                </c:pt>
                <c:pt idx="835">
                  <c:v>2092.2549854357899</c:v>
                </c:pt>
                <c:pt idx="836">
                  <c:v>2101.4440668898201</c:v>
                </c:pt>
                <c:pt idx="837">
                  <c:v>2113.2131112571501</c:v>
                </c:pt>
                <c:pt idx="838">
                  <c:v>2133.0153790859599</c:v>
                </c:pt>
                <c:pt idx="839">
                  <c:v>2146.7989576288401</c:v>
                </c:pt>
                <c:pt idx="840">
                  <c:v>2164.42032775588</c:v>
                </c:pt>
                <c:pt idx="841">
                  <c:v>2184.5296507097801</c:v>
                </c:pt>
                <c:pt idx="842">
                  <c:v>2195.8328691359302</c:v>
                </c:pt>
                <c:pt idx="843">
                  <c:v>2209.7405945606401</c:v>
                </c:pt>
                <c:pt idx="844">
                  <c:v>2219.1792412776899</c:v>
                </c:pt>
                <c:pt idx="845">
                  <c:v>2233.9785258407201</c:v>
                </c:pt>
                <c:pt idx="846">
                  <c:v>2249.7200039918198</c:v>
                </c:pt>
                <c:pt idx="847">
                  <c:v>2261.2763264647901</c:v>
                </c:pt>
                <c:pt idx="848">
                  <c:v>2276.77610845138</c:v>
                </c:pt>
                <c:pt idx="849">
                  <c:v>2284.4834255125902</c:v>
                </c:pt>
                <c:pt idx="850">
                  <c:v>2300.2640511418299</c:v>
                </c:pt>
                <c:pt idx="851">
                  <c:v>2304.0896690678901</c:v>
                </c:pt>
                <c:pt idx="852">
                  <c:v>2317.2148264976499</c:v>
                </c:pt>
                <c:pt idx="853">
                  <c:v>2324.0385480466798</c:v>
                </c:pt>
                <c:pt idx="854">
                  <c:v>2335.9993242496298</c:v>
                </c:pt>
                <c:pt idx="855">
                  <c:v>2324.6774212947498</c:v>
                </c:pt>
                <c:pt idx="856">
                  <c:v>2330.5839131285102</c:v>
                </c:pt>
                <c:pt idx="857">
                  <c:v>2334.6905392154399</c:v>
                </c:pt>
                <c:pt idx="858">
                  <c:v>2341.3252965043498</c:v>
                </c:pt>
                <c:pt idx="859">
                  <c:v>2350.0649279823601</c:v>
                </c:pt>
                <c:pt idx="860">
                  <c:v>2363.8363382790099</c:v>
                </c:pt>
                <c:pt idx="861">
                  <c:v>2365.8109058069999</c:v>
                </c:pt>
                <c:pt idx="862">
                  <c:v>2367.47056414194</c:v>
                </c:pt>
                <c:pt idx="863">
                  <c:v>2368.8325978808698</c:v>
                </c:pt>
                <c:pt idx="864">
                  <c:v>2374.3522124477199</c:v>
                </c:pt>
                <c:pt idx="865">
                  <c:v>2371.4698958311101</c:v>
                </c:pt>
                <c:pt idx="866">
                  <c:v>2363.0646495220199</c:v>
                </c:pt>
                <c:pt idx="867">
                  <c:v>2369.6984458811198</c:v>
                </c:pt>
                <c:pt idx="868">
                  <c:v>2356.3393911254602</c:v>
                </c:pt>
                <c:pt idx="869">
                  <c:v>2363.6391090256602</c:v>
                </c:pt>
                <c:pt idx="870">
                  <c:v>2377.0515335064501</c:v>
                </c:pt>
                <c:pt idx="871">
                  <c:v>2385.4451968702701</c:v>
                </c:pt>
                <c:pt idx="872">
                  <c:v>2390.7413813870799</c:v>
                </c:pt>
                <c:pt idx="873">
                  <c:v>2398.7995366619298</c:v>
                </c:pt>
                <c:pt idx="874">
                  <c:v>2403.66449899603</c:v>
                </c:pt>
                <c:pt idx="875">
                  <c:v>2405.18058653568</c:v>
                </c:pt>
                <c:pt idx="876">
                  <c:v>2396.1761394625601</c:v>
                </c:pt>
                <c:pt idx="877">
                  <c:v>2385.02623778099</c:v>
                </c:pt>
                <c:pt idx="878">
                  <c:v>2371.5380667763002</c:v>
                </c:pt>
                <c:pt idx="879">
                  <c:v>2362.0984483372499</c:v>
                </c:pt>
                <c:pt idx="880">
                  <c:v>2350.1609537989402</c:v>
                </c:pt>
                <c:pt idx="881">
                  <c:v>2355.7636715628701</c:v>
                </c:pt>
                <c:pt idx="882">
                  <c:v>2365.94173654717</c:v>
                </c:pt>
                <c:pt idx="883">
                  <c:v>2378.7101539332898</c:v>
                </c:pt>
                <c:pt idx="884">
                  <c:v>2375.4777937357399</c:v>
                </c:pt>
                <c:pt idx="885">
                  <c:v>2380.4611617486999</c:v>
                </c:pt>
                <c:pt idx="886">
                  <c:v>2380.4611617486999</c:v>
                </c:pt>
                <c:pt idx="887">
                  <c:v>2380.4611617486999</c:v>
                </c:pt>
                <c:pt idx="888">
                  <c:v>2380.4611617486999</c:v>
                </c:pt>
                <c:pt idx="889">
                  <c:v>2380.4611617486999</c:v>
                </c:pt>
                <c:pt idx="890">
                  <c:v>2380.4611617486999</c:v>
                </c:pt>
                <c:pt idx="891">
                  <c:v>2380.4611617486999</c:v>
                </c:pt>
                <c:pt idx="892">
                  <c:v>2380.4611617486999</c:v>
                </c:pt>
                <c:pt idx="893">
                  <c:v>2380.4611617486999</c:v>
                </c:pt>
                <c:pt idx="894">
                  <c:v>2380.4611617486999</c:v>
                </c:pt>
                <c:pt idx="895">
                  <c:v>2380.4611617486999</c:v>
                </c:pt>
                <c:pt idx="896">
                  <c:v>2380.4611617486999</c:v>
                </c:pt>
                <c:pt idx="897">
                  <c:v>2380.4611617486999</c:v>
                </c:pt>
                <c:pt idx="898">
                  <c:v>2380.4611617486999</c:v>
                </c:pt>
                <c:pt idx="899">
                  <c:v>2380.4611617486999</c:v>
                </c:pt>
                <c:pt idx="900">
                  <c:v>2380.4611617486999</c:v>
                </c:pt>
                <c:pt idx="901">
                  <c:v>2380.4611617486999</c:v>
                </c:pt>
                <c:pt idx="902">
                  <c:v>2380.4611617486999</c:v>
                </c:pt>
                <c:pt idx="903">
                  <c:v>2380.4611617486999</c:v>
                </c:pt>
                <c:pt idx="904">
                  <c:v>2380.4611617486999</c:v>
                </c:pt>
                <c:pt idx="905">
                  <c:v>2380.4611617486999</c:v>
                </c:pt>
                <c:pt idx="906">
                  <c:v>2380.4611617486999</c:v>
                </c:pt>
                <c:pt idx="907">
                  <c:v>2380.4611617486999</c:v>
                </c:pt>
                <c:pt idx="908">
                  <c:v>2380.4611617486999</c:v>
                </c:pt>
                <c:pt idx="909">
                  <c:v>2380.4611617486999</c:v>
                </c:pt>
                <c:pt idx="910">
                  <c:v>2380.4611617486999</c:v>
                </c:pt>
                <c:pt idx="911">
                  <c:v>2380.4611617486999</c:v>
                </c:pt>
                <c:pt idx="912">
                  <c:v>2380.4611617486999</c:v>
                </c:pt>
                <c:pt idx="913">
                  <c:v>2380.4611617486999</c:v>
                </c:pt>
                <c:pt idx="914">
                  <c:v>2380.4611617486999</c:v>
                </c:pt>
                <c:pt idx="915">
                  <c:v>2380.4611617486999</c:v>
                </c:pt>
                <c:pt idx="916">
                  <c:v>2380.4611617486999</c:v>
                </c:pt>
                <c:pt idx="917">
                  <c:v>2380.4611617486999</c:v>
                </c:pt>
                <c:pt idx="918">
                  <c:v>2380.4611617486999</c:v>
                </c:pt>
                <c:pt idx="919">
                  <c:v>2380.4611617486999</c:v>
                </c:pt>
                <c:pt idx="920">
                  <c:v>2380.4611617486999</c:v>
                </c:pt>
                <c:pt idx="921">
                  <c:v>2380.4611617486999</c:v>
                </c:pt>
                <c:pt idx="922">
                  <c:v>2380.4611617486999</c:v>
                </c:pt>
                <c:pt idx="923">
                  <c:v>2380.4611617486999</c:v>
                </c:pt>
                <c:pt idx="924">
                  <c:v>2380.4611617486999</c:v>
                </c:pt>
                <c:pt idx="925">
                  <c:v>2380.4611617486999</c:v>
                </c:pt>
                <c:pt idx="926">
                  <c:v>2380.4611617486999</c:v>
                </c:pt>
                <c:pt idx="927">
                  <c:v>2380.4611617486999</c:v>
                </c:pt>
                <c:pt idx="928">
                  <c:v>2380.4611617486999</c:v>
                </c:pt>
                <c:pt idx="929">
                  <c:v>2380.4611617486999</c:v>
                </c:pt>
                <c:pt idx="930">
                  <c:v>2380.4611617486999</c:v>
                </c:pt>
                <c:pt idx="931">
                  <c:v>2380.4611617486999</c:v>
                </c:pt>
                <c:pt idx="932">
                  <c:v>2380.4611617486999</c:v>
                </c:pt>
                <c:pt idx="933">
                  <c:v>2380.4611617486999</c:v>
                </c:pt>
                <c:pt idx="934">
                  <c:v>2380.4611617486999</c:v>
                </c:pt>
                <c:pt idx="935">
                  <c:v>2380.4611617486999</c:v>
                </c:pt>
                <c:pt idx="936">
                  <c:v>2380.4611617486999</c:v>
                </c:pt>
                <c:pt idx="937">
                  <c:v>2380.4611617486999</c:v>
                </c:pt>
                <c:pt idx="938">
                  <c:v>2380.4611617486999</c:v>
                </c:pt>
                <c:pt idx="939">
                  <c:v>2380.4611617486999</c:v>
                </c:pt>
                <c:pt idx="940">
                  <c:v>2380.4611617486999</c:v>
                </c:pt>
                <c:pt idx="941">
                  <c:v>2380.4611617486999</c:v>
                </c:pt>
                <c:pt idx="942">
                  <c:v>2380.4611617486999</c:v>
                </c:pt>
                <c:pt idx="943">
                  <c:v>2380.4611617486999</c:v>
                </c:pt>
                <c:pt idx="944">
                  <c:v>2380.4611617486999</c:v>
                </c:pt>
                <c:pt idx="945">
                  <c:v>2380.4611617486999</c:v>
                </c:pt>
                <c:pt idx="946">
                  <c:v>2380.4611617486999</c:v>
                </c:pt>
                <c:pt idx="947">
                  <c:v>2380.4611617486999</c:v>
                </c:pt>
                <c:pt idx="948">
                  <c:v>2380.4611617486999</c:v>
                </c:pt>
                <c:pt idx="949">
                  <c:v>2380.4611617486999</c:v>
                </c:pt>
                <c:pt idx="950">
                  <c:v>2380.4611617486999</c:v>
                </c:pt>
                <c:pt idx="951">
                  <c:v>2380.4611617486999</c:v>
                </c:pt>
                <c:pt idx="952">
                  <c:v>2380.4611617486999</c:v>
                </c:pt>
                <c:pt idx="953">
                  <c:v>2380.4611617486999</c:v>
                </c:pt>
                <c:pt idx="954">
                  <c:v>2380.4611617486999</c:v>
                </c:pt>
                <c:pt idx="955">
                  <c:v>2369.4526296740601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0-D1D4-4F25-AA22-D70D438F0F4E}"/>
            </c:ext>
          </c:extLst>
        </c:ser>
        <c:ser>
          <c:idx val="193"/>
          <c:order val="193"/>
          <c:tx>
            <c:strRef>
              <c:f>'good-drivers'!$GM$1</c:f>
              <c:strCache>
                <c:ptCount val="1"/>
                <c:pt idx="0">
                  <c:v>ambrosio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'good-drivers'!$GM$2:$GM$1091</c:f>
              <c:numCache>
                <c:formatCode>General</c:formatCode>
                <c:ptCount val="1090"/>
                <c:pt idx="828">
                  <c:v>2013.15314784055</c:v>
                </c:pt>
                <c:pt idx="829">
                  <c:v>2019.2892733155099</c:v>
                </c:pt>
                <c:pt idx="830">
                  <c:v>2024.00796981651</c:v>
                </c:pt>
                <c:pt idx="831">
                  <c:v>2028.7281569849399</c:v>
                </c:pt>
                <c:pt idx="832">
                  <c:v>2033.45563345356</c:v>
                </c:pt>
                <c:pt idx="833">
                  <c:v>2045.13127887265</c:v>
                </c:pt>
                <c:pt idx="834">
                  <c:v>2056.7809490581199</c:v>
                </c:pt>
                <c:pt idx="835">
                  <c:v>2058.60428311434</c:v>
                </c:pt>
                <c:pt idx="836">
                  <c:v>2067.4009941773402</c:v>
                </c:pt>
                <c:pt idx="837">
                  <c:v>2074.7441066080801</c:v>
                </c:pt>
                <c:pt idx="838">
                  <c:v>2080.6417820563802</c:v>
                </c:pt>
                <c:pt idx="839">
                  <c:v>2089.2613370825902</c:v>
                </c:pt>
                <c:pt idx="840">
                  <c:v>2092.2680719586501</c:v>
                </c:pt>
                <c:pt idx="841">
                  <c:v>2099.4225124170298</c:v>
                </c:pt>
                <c:pt idx="842">
                  <c:v>2102.4017037619001</c:v>
                </c:pt>
                <c:pt idx="843">
                  <c:v>2106.7886947509601</c:v>
                </c:pt>
                <c:pt idx="844">
                  <c:v>2116.7307196755301</c:v>
                </c:pt>
                <c:pt idx="845">
                  <c:v>2116.90564993616</c:v>
                </c:pt>
                <c:pt idx="846">
                  <c:v>2122.6533015994801</c:v>
                </c:pt>
                <c:pt idx="847">
                  <c:v>2122.6533015994801</c:v>
                </c:pt>
                <c:pt idx="848">
                  <c:v>2122.6533015994801</c:v>
                </c:pt>
                <c:pt idx="849">
                  <c:v>2122.6533015994801</c:v>
                </c:pt>
                <c:pt idx="850">
                  <c:v>2122.6533015994801</c:v>
                </c:pt>
                <c:pt idx="851">
                  <c:v>2122.6533015994801</c:v>
                </c:pt>
                <c:pt idx="852">
                  <c:v>2122.6533015994801</c:v>
                </c:pt>
                <c:pt idx="853">
                  <c:v>2122.6533015994801</c:v>
                </c:pt>
                <c:pt idx="854">
                  <c:v>2122.6533015994801</c:v>
                </c:pt>
                <c:pt idx="855">
                  <c:v>2122.6533015994801</c:v>
                </c:pt>
                <c:pt idx="856">
                  <c:v>2122.6533015994801</c:v>
                </c:pt>
                <c:pt idx="857">
                  <c:v>2122.6533015994801</c:v>
                </c:pt>
                <c:pt idx="858">
                  <c:v>2122.6533015994801</c:v>
                </c:pt>
                <c:pt idx="859">
                  <c:v>2136.4493666297699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D1D4-4F25-AA22-D70D438F0F4E}"/>
            </c:ext>
          </c:extLst>
        </c:ser>
        <c:ser>
          <c:idx val="194"/>
          <c:order val="194"/>
          <c:tx>
            <c:strRef>
              <c:f>'good-drivers'!$GN$1</c:f>
              <c:strCache>
                <c:ptCount val="1"/>
                <c:pt idx="0">
                  <c:v>maldonado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'good-drivers'!$GN$2:$GN$1091</c:f>
              <c:numCache>
                <c:formatCode>General</c:formatCode>
                <c:ptCount val="1090"/>
                <c:pt idx="828">
                  <c:v>1998.1764830839199</c:v>
                </c:pt>
                <c:pt idx="829">
                  <c:v>1991.1279606242099</c:v>
                </c:pt>
                <c:pt idx="830">
                  <c:v>1993.0207180253101</c:v>
                </c:pt>
                <c:pt idx="831">
                  <c:v>1996.49425821461</c:v>
                </c:pt>
                <c:pt idx="832">
                  <c:v>2002.90414518082</c:v>
                </c:pt>
                <c:pt idx="833">
                  <c:v>2005.21895752624</c:v>
                </c:pt>
                <c:pt idx="834">
                  <c:v>2006.23432125765</c:v>
                </c:pt>
                <c:pt idx="835">
                  <c:v>2008.5481225805299</c:v>
                </c:pt>
                <c:pt idx="836">
                  <c:v>2016.5582109059501</c:v>
                </c:pt>
                <c:pt idx="837">
                  <c:v>2024.4130049523201</c:v>
                </c:pt>
                <c:pt idx="838">
                  <c:v>2029.4897062329901</c:v>
                </c:pt>
                <c:pt idx="839">
                  <c:v>2042.7691120096899</c:v>
                </c:pt>
                <c:pt idx="840">
                  <c:v>2054.45248227503</c:v>
                </c:pt>
                <c:pt idx="841">
                  <c:v>2065.8884130750898</c:v>
                </c:pt>
                <c:pt idx="842">
                  <c:v>2073.0113806210302</c:v>
                </c:pt>
                <c:pt idx="843">
                  <c:v>2069.08940079175</c:v>
                </c:pt>
                <c:pt idx="844">
                  <c:v>2065.44898424542</c:v>
                </c:pt>
                <c:pt idx="845">
                  <c:v>2073.25062617609</c:v>
                </c:pt>
                <c:pt idx="846">
                  <c:v>2068.3879069927302</c:v>
                </c:pt>
                <c:pt idx="847">
                  <c:v>2076.9202712225701</c:v>
                </c:pt>
                <c:pt idx="848">
                  <c:v>2076.9265679916398</c:v>
                </c:pt>
                <c:pt idx="849">
                  <c:v>2091.9891924222702</c:v>
                </c:pt>
                <c:pt idx="850">
                  <c:v>2085.58902754158</c:v>
                </c:pt>
                <c:pt idx="851">
                  <c:v>2110.0818418659101</c:v>
                </c:pt>
                <c:pt idx="852">
                  <c:v>2103.1663965883899</c:v>
                </c:pt>
                <c:pt idx="853">
                  <c:v>2110.3324722710699</c:v>
                </c:pt>
                <c:pt idx="854">
                  <c:v>2118.65339914264</c:v>
                </c:pt>
                <c:pt idx="855">
                  <c:v>2120.8258609016898</c:v>
                </c:pt>
                <c:pt idx="856">
                  <c:v>2124.28587999818</c:v>
                </c:pt>
                <c:pt idx="857">
                  <c:v>2130.4719920047401</c:v>
                </c:pt>
                <c:pt idx="858">
                  <c:v>2126.5552942242798</c:v>
                </c:pt>
                <c:pt idx="859">
                  <c:v>2135.1940783836599</c:v>
                </c:pt>
                <c:pt idx="860">
                  <c:v>2127.8461605779098</c:v>
                </c:pt>
                <c:pt idx="861">
                  <c:v>2140.3709761427899</c:v>
                </c:pt>
                <c:pt idx="862">
                  <c:v>2144.0252325442202</c:v>
                </c:pt>
                <c:pt idx="863">
                  <c:v>2144.7733614508702</c:v>
                </c:pt>
                <c:pt idx="864">
                  <c:v>2160.8827868731901</c:v>
                </c:pt>
                <c:pt idx="865">
                  <c:v>2170.55838366541</c:v>
                </c:pt>
                <c:pt idx="866">
                  <c:v>2161.7082784435102</c:v>
                </c:pt>
                <c:pt idx="867">
                  <c:v>2152.6683669623799</c:v>
                </c:pt>
                <c:pt idx="868">
                  <c:v>2147.1075742238399</c:v>
                </c:pt>
                <c:pt idx="869">
                  <c:v>2149.12359245589</c:v>
                </c:pt>
                <c:pt idx="870">
                  <c:v>2155.5314857824501</c:v>
                </c:pt>
                <c:pt idx="871">
                  <c:v>2157.09296805858</c:v>
                </c:pt>
                <c:pt idx="872">
                  <c:v>2149.6350177203399</c:v>
                </c:pt>
                <c:pt idx="873">
                  <c:v>2148.53909644841</c:v>
                </c:pt>
                <c:pt idx="874">
                  <c:v>2155.221028898</c:v>
                </c:pt>
                <c:pt idx="875">
                  <c:v>2155.4104091623599</c:v>
                </c:pt>
                <c:pt idx="876">
                  <c:v>2163.2863995538701</c:v>
                </c:pt>
                <c:pt idx="877">
                  <c:v>2160.3472372666702</c:v>
                </c:pt>
                <c:pt idx="878">
                  <c:v>2162.2509695434201</c:v>
                </c:pt>
                <c:pt idx="879">
                  <c:v>2168.8040563319901</c:v>
                </c:pt>
                <c:pt idx="880">
                  <c:v>2172.08470790099</c:v>
                </c:pt>
                <c:pt idx="881">
                  <c:v>2170.5583309619001</c:v>
                </c:pt>
                <c:pt idx="882">
                  <c:v>2175.38196977188</c:v>
                </c:pt>
                <c:pt idx="883">
                  <c:v>2181.5699857915401</c:v>
                </c:pt>
                <c:pt idx="884">
                  <c:v>2178.1691457667698</c:v>
                </c:pt>
                <c:pt idx="885">
                  <c:v>2176.37386520974</c:v>
                </c:pt>
                <c:pt idx="886">
                  <c:v>2181.5376857152501</c:v>
                </c:pt>
                <c:pt idx="887">
                  <c:v>2178.9457472622098</c:v>
                </c:pt>
                <c:pt idx="888">
                  <c:v>2187.0346277178701</c:v>
                </c:pt>
                <c:pt idx="889">
                  <c:v>2194.8941922294098</c:v>
                </c:pt>
                <c:pt idx="890">
                  <c:v>2201.2085703534399</c:v>
                </c:pt>
                <c:pt idx="891">
                  <c:v>2196.70560331671</c:v>
                </c:pt>
                <c:pt idx="892">
                  <c:v>2196.7676723209001</c:v>
                </c:pt>
                <c:pt idx="893">
                  <c:v>2207.5636917459601</c:v>
                </c:pt>
                <c:pt idx="894">
                  <c:v>2210.4997738747002</c:v>
                </c:pt>
                <c:pt idx="895">
                  <c:v>2220.8932335152999</c:v>
                </c:pt>
                <c:pt idx="896">
                  <c:v>2229.6836758591498</c:v>
                </c:pt>
                <c:pt idx="897">
                  <c:v>2226.2624285390698</c:v>
                </c:pt>
                <c:pt idx="898">
                  <c:v>2233.7504434080502</c:v>
                </c:pt>
                <c:pt idx="899">
                  <c:v>2244.1705320246801</c:v>
                </c:pt>
                <c:pt idx="900">
                  <c:v>2248.2413438912299</c:v>
                </c:pt>
                <c:pt idx="901">
                  <c:v>2248.12355658142</c:v>
                </c:pt>
                <c:pt idx="902">
                  <c:v>2260.8901281898302</c:v>
                </c:pt>
                <c:pt idx="903">
                  <c:v>2267.7569543475402</c:v>
                </c:pt>
                <c:pt idx="904">
                  <c:v>2264.5852094234301</c:v>
                </c:pt>
                <c:pt idx="905">
                  <c:v>2265.3507219316102</c:v>
                </c:pt>
                <c:pt idx="906">
                  <c:v>2267.15022434926</c:v>
                </c:pt>
                <c:pt idx="907">
                  <c:v>2265.5294686746902</c:v>
                </c:pt>
                <c:pt idx="908">
                  <c:v>2268.9689622614201</c:v>
                </c:pt>
                <c:pt idx="909">
                  <c:v>2265.55797121573</c:v>
                </c:pt>
                <c:pt idx="910">
                  <c:v>2260.5439680321801</c:v>
                </c:pt>
                <c:pt idx="911">
                  <c:v>2277.5961793742999</c:v>
                </c:pt>
                <c:pt idx="912">
                  <c:v>2294.2658943456299</c:v>
                </c:pt>
                <c:pt idx="913">
                  <c:v>2292.0523077445901</c:v>
                </c:pt>
                <c:pt idx="914">
                  <c:v>2296.8240872166498</c:v>
                </c:pt>
                <c:pt idx="915">
                  <c:v>2292.8969620245198</c:v>
                </c:pt>
                <c:pt idx="916">
                  <c:v>2287.2650972502902</c:v>
                </c:pt>
                <c:pt idx="917">
                  <c:v>2295.39398209511</c:v>
                </c:pt>
                <c:pt idx="918">
                  <c:v>2310.0107678633999</c:v>
                </c:pt>
                <c:pt idx="919">
                  <c:v>2325.90524854981</c:v>
                </c:pt>
                <c:pt idx="920">
                  <c:v>2339.71725566646</c:v>
                </c:pt>
                <c:pt idx="921">
                  <c:v>2348.1907242246002</c:v>
                </c:pt>
                <c:pt idx="922">
                  <c:v>2358.03939949188</c:v>
                </c:pt>
                <c:pt idx="923">
                  <c:v>2350.76707549816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2-D1D4-4F25-AA22-D70D438F0F4E}"/>
            </c:ext>
          </c:extLst>
        </c:ser>
        <c:ser>
          <c:idx val="195"/>
          <c:order val="195"/>
          <c:tx>
            <c:strRef>
              <c:f>'good-drivers'!$GO$1</c:f>
              <c:strCache>
                <c:ptCount val="1"/>
                <c:pt idx="0">
                  <c:v>perez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'good-drivers'!$GO$2:$GO$1091</c:f>
              <c:numCache>
                <c:formatCode>General</c:formatCode>
                <c:ptCount val="1090"/>
                <c:pt idx="828">
                  <c:v>1995.9284779526699</c:v>
                </c:pt>
                <c:pt idx="829">
                  <c:v>1993.5493762700501</c:v>
                </c:pt>
                <c:pt idx="830">
                  <c:v>1996.75127106269</c:v>
                </c:pt>
                <c:pt idx="831">
                  <c:v>2004.07902163727</c:v>
                </c:pt>
                <c:pt idx="832">
                  <c:v>2018.1773085812099</c:v>
                </c:pt>
                <c:pt idx="833">
                  <c:v>2010.9869032530401</c:v>
                </c:pt>
                <c:pt idx="834">
                  <c:v>2010.9869032530401</c:v>
                </c:pt>
                <c:pt idx="835">
                  <c:v>2021.8023544323501</c:v>
                </c:pt>
                <c:pt idx="836">
                  <c:v>2038.01309566896</c:v>
                </c:pt>
                <c:pt idx="837">
                  <c:v>2048.24876068817</c:v>
                </c:pt>
                <c:pt idx="838">
                  <c:v>2052.4458293441699</c:v>
                </c:pt>
                <c:pt idx="839">
                  <c:v>2049.3897747955598</c:v>
                </c:pt>
                <c:pt idx="840">
                  <c:v>2050.67064553303</c:v>
                </c:pt>
                <c:pt idx="841">
                  <c:v>2061.7981127870698</c:v>
                </c:pt>
                <c:pt idx="842">
                  <c:v>2075.47767581992</c:v>
                </c:pt>
                <c:pt idx="843">
                  <c:v>2077.7061489022799</c:v>
                </c:pt>
                <c:pt idx="844">
                  <c:v>2088.3749240447301</c:v>
                </c:pt>
                <c:pt idx="845">
                  <c:v>2097.6183558431899</c:v>
                </c:pt>
                <c:pt idx="846">
                  <c:v>2103.7106912284098</c:v>
                </c:pt>
                <c:pt idx="847">
                  <c:v>2115.4397027775999</c:v>
                </c:pt>
                <c:pt idx="848">
                  <c:v>2134.9968880209499</c:v>
                </c:pt>
                <c:pt idx="849">
                  <c:v>2141.3610183342798</c:v>
                </c:pt>
                <c:pt idx="850">
                  <c:v>2147.4871209307998</c:v>
                </c:pt>
                <c:pt idx="851">
                  <c:v>2140.76277856564</c:v>
                </c:pt>
                <c:pt idx="852">
                  <c:v>2146.5680745724299</c:v>
                </c:pt>
                <c:pt idx="853">
                  <c:v>2163.5159600914899</c:v>
                </c:pt>
                <c:pt idx="854">
                  <c:v>2171.2561263285402</c:v>
                </c:pt>
                <c:pt idx="855">
                  <c:v>2160.6121766902502</c:v>
                </c:pt>
                <c:pt idx="856">
                  <c:v>2172.82122007822</c:v>
                </c:pt>
                <c:pt idx="857">
                  <c:v>2173.1650526654698</c:v>
                </c:pt>
                <c:pt idx="858">
                  <c:v>2163.9727767342101</c:v>
                </c:pt>
                <c:pt idx="859">
                  <c:v>2181.58908404558</c:v>
                </c:pt>
                <c:pt idx="860">
                  <c:v>2186.8983061422</c:v>
                </c:pt>
                <c:pt idx="861">
                  <c:v>2175.31118933678</c:v>
                </c:pt>
                <c:pt idx="862">
                  <c:v>2179.3368138811202</c:v>
                </c:pt>
                <c:pt idx="863">
                  <c:v>2165.3731430145099</c:v>
                </c:pt>
                <c:pt idx="864">
                  <c:v>2164.8410265642101</c:v>
                </c:pt>
                <c:pt idx="865">
                  <c:v>2169.68474548003</c:v>
                </c:pt>
                <c:pt idx="866">
                  <c:v>2156.3421206261701</c:v>
                </c:pt>
                <c:pt idx="867">
                  <c:v>2161.6291116123198</c:v>
                </c:pt>
                <c:pt idx="868">
                  <c:v>2169.9614596459501</c:v>
                </c:pt>
                <c:pt idx="869">
                  <c:v>2175.0503657979898</c:v>
                </c:pt>
                <c:pt idx="870">
                  <c:v>2187.5011869237901</c:v>
                </c:pt>
                <c:pt idx="871">
                  <c:v>2194.9953893041302</c:v>
                </c:pt>
                <c:pt idx="872">
                  <c:v>2191.7558402710001</c:v>
                </c:pt>
                <c:pt idx="873">
                  <c:v>2196.3557513768801</c:v>
                </c:pt>
                <c:pt idx="874">
                  <c:v>2187.3852931707702</c:v>
                </c:pt>
                <c:pt idx="875">
                  <c:v>2197.2573607213199</c:v>
                </c:pt>
                <c:pt idx="876">
                  <c:v>2205.2365317930498</c:v>
                </c:pt>
                <c:pt idx="877">
                  <c:v>2209.91077778625</c:v>
                </c:pt>
                <c:pt idx="878">
                  <c:v>2213.03174873847</c:v>
                </c:pt>
                <c:pt idx="879">
                  <c:v>2222.40534295318</c:v>
                </c:pt>
                <c:pt idx="880">
                  <c:v>2228.4570072218999</c:v>
                </c:pt>
                <c:pt idx="881">
                  <c:v>2226.65879879158</c:v>
                </c:pt>
                <c:pt idx="882">
                  <c:v>2240.41952177759</c:v>
                </c:pt>
                <c:pt idx="883">
                  <c:v>2247.7069294200301</c:v>
                </c:pt>
                <c:pt idx="884">
                  <c:v>2257.6760247163502</c:v>
                </c:pt>
                <c:pt idx="885">
                  <c:v>2268.9442931921399</c:v>
                </c:pt>
                <c:pt idx="886">
                  <c:v>2279.0704474013601</c:v>
                </c:pt>
                <c:pt idx="887">
                  <c:v>2270.2827544666402</c:v>
                </c:pt>
                <c:pt idx="888">
                  <c:v>2290.5723966007099</c:v>
                </c:pt>
                <c:pt idx="889">
                  <c:v>2300.6818103570499</c:v>
                </c:pt>
                <c:pt idx="890">
                  <c:v>2310.3129123190602</c:v>
                </c:pt>
                <c:pt idx="891">
                  <c:v>2301.3274568760498</c:v>
                </c:pt>
                <c:pt idx="892">
                  <c:v>2307.7125544668602</c:v>
                </c:pt>
                <c:pt idx="893">
                  <c:v>2321.3604694486698</c:v>
                </c:pt>
                <c:pt idx="894">
                  <c:v>2326.7326241906799</c:v>
                </c:pt>
                <c:pt idx="895">
                  <c:v>2333.1697335305998</c:v>
                </c:pt>
                <c:pt idx="896">
                  <c:v>2325.6027924955702</c:v>
                </c:pt>
                <c:pt idx="897">
                  <c:v>2335.52448776455</c:v>
                </c:pt>
                <c:pt idx="898">
                  <c:v>2346.6295313860301</c:v>
                </c:pt>
                <c:pt idx="899">
                  <c:v>2357.3248273919398</c:v>
                </c:pt>
                <c:pt idx="900">
                  <c:v>2362.9353170060199</c:v>
                </c:pt>
                <c:pt idx="901">
                  <c:v>2367.9576563385899</c:v>
                </c:pt>
                <c:pt idx="902">
                  <c:v>2358.4134371842902</c:v>
                </c:pt>
                <c:pt idx="903">
                  <c:v>2353.3349378716298</c:v>
                </c:pt>
                <c:pt idx="904">
                  <c:v>2364.01127576713</c:v>
                </c:pt>
                <c:pt idx="905">
                  <c:v>2367.0464694007701</c:v>
                </c:pt>
                <c:pt idx="906">
                  <c:v>2366.47877611685</c:v>
                </c:pt>
                <c:pt idx="907">
                  <c:v>2369.4776682336901</c:v>
                </c:pt>
                <c:pt idx="908">
                  <c:v>2377.8142990594001</c:v>
                </c:pt>
                <c:pt idx="909">
                  <c:v>2377.5540681019902</c:v>
                </c:pt>
                <c:pt idx="910">
                  <c:v>2387.6724837829602</c:v>
                </c:pt>
                <c:pt idx="911">
                  <c:v>2390.71360293509</c:v>
                </c:pt>
                <c:pt idx="912">
                  <c:v>2397.0471159485601</c:v>
                </c:pt>
                <c:pt idx="913">
                  <c:v>2403.0053843248202</c:v>
                </c:pt>
                <c:pt idx="914">
                  <c:v>2391.9287231753301</c:v>
                </c:pt>
                <c:pt idx="915">
                  <c:v>2405.1364010126399</c:v>
                </c:pt>
                <c:pt idx="916">
                  <c:v>2416.4143826374998</c:v>
                </c:pt>
                <c:pt idx="917">
                  <c:v>2425.38949433573</c:v>
                </c:pt>
                <c:pt idx="918">
                  <c:v>2425.7329434689</c:v>
                </c:pt>
                <c:pt idx="919">
                  <c:v>2441.2173893068998</c:v>
                </c:pt>
                <c:pt idx="920">
                  <c:v>2452.8091871635002</c:v>
                </c:pt>
                <c:pt idx="921">
                  <c:v>2458.9089036993701</c:v>
                </c:pt>
                <c:pt idx="922">
                  <c:v>2457.8512985245502</c:v>
                </c:pt>
                <c:pt idx="923">
                  <c:v>2468.6611567188602</c:v>
                </c:pt>
                <c:pt idx="924">
                  <c:v>2466.4967080183401</c:v>
                </c:pt>
                <c:pt idx="925">
                  <c:v>2459.6594801615702</c:v>
                </c:pt>
                <c:pt idx="926">
                  <c:v>2461.1410071283999</c:v>
                </c:pt>
                <c:pt idx="927">
                  <c:v>2465.9241891092702</c:v>
                </c:pt>
                <c:pt idx="928">
                  <c:v>2473.90533453836</c:v>
                </c:pt>
                <c:pt idx="929">
                  <c:v>2487.5374328247999</c:v>
                </c:pt>
                <c:pt idx="930">
                  <c:v>2489.6967094460501</c:v>
                </c:pt>
                <c:pt idx="931">
                  <c:v>2502.4817617466501</c:v>
                </c:pt>
                <c:pt idx="932">
                  <c:v>2493.4413604719398</c:v>
                </c:pt>
                <c:pt idx="933">
                  <c:v>2501.7881728798702</c:v>
                </c:pt>
                <c:pt idx="934">
                  <c:v>2502.2054347251501</c:v>
                </c:pt>
                <c:pt idx="935">
                  <c:v>2504.29780009668</c:v>
                </c:pt>
                <c:pt idx="936">
                  <c:v>2513.9768177945198</c:v>
                </c:pt>
                <c:pt idx="937">
                  <c:v>2518.6084430947699</c:v>
                </c:pt>
                <c:pt idx="938">
                  <c:v>2523.2581848806699</c:v>
                </c:pt>
                <c:pt idx="939">
                  <c:v>2531.2190550855598</c:v>
                </c:pt>
                <c:pt idx="940">
                  <c:v>2537.1147019446198</c:v>
                </c:pt>
                <c:pt idx="941">
                  <c:v>2541.3670227795701</c:v>
                </c:pt>
                <c:pt idx="942">
                  <c:v>2542.7650367225101</c:v>
                </c:pt>
                <c:pt idx="943">
                  <c:v>2553.3957542316598</c:v>
                </c:pt>
                <c:pt idx="944">
                  <c:v>2557.4344940027099</c:v>
                </c:pt>
                <c:pt idx="945">
                  <c:v>2560.6654200686198</c:v>
                </c:pt>
                <c:pt idx="946">
                  <c:v>2560.3700077323201</c:v>
                </c:pt>
                <c:pt idx="947">
                  <c:v>2563.5889121583</c:v>
                </c:pt>
                <c:pt idx="948">
                  <c:v>2568.3679667533902</c:v>
                </c:pt>
                <c:pt idx="949">
                  <c:v>2576.2053783173701</c:v>
                </c:pt>
                <c:pt idx="950">
                  <c:v>2568.1475325646102</c:v>
                </c:pt>
                <c:pt idx="951">
                  <c:v>2574.0926396636601</c:v>
                </c:pt>
                <c:pt idx="952">
                  <c:v>2562.8170001059402</c:v>
                </c:pt>
                <c:pt idx="953">
                  <c:v>2565.3168289863502</c:v>
                </c:pt>
                <c:pt idx="954">
                  <c:v>2564.3227383680101</c:v>
                </c:pt>
                <c:pt idx="955">
                  <c:v>2565.1184368303798</c:v>
                </c:pt>
                <c:pt idx="956">
                  <c:v>2550.7430448512901</c:v>
                </c:pt>
                <c:pt idx="957">
                  <c:v>2550.5802868648698</c:v>
                </c:pt>
                <c:pt idx="958">
                  <c:v>2557.20469015353</c:v>
                </c:pt>
                <c:pt idx="959">
                  <c:v>2561.5678718756799</c:v>
                </c:pt>
                <c:pt idx="960">
                  <c:v>2564.09092797737</c:v>
                </c:pt>
                <c:pt idx="961">
                  <c:v>2564.7444706523102</c:v>
                </c:pt>
                <c:pt idx="962">
                  <c:v>2566.93304698772</c:v>
                </c:pt>
                <c:pt idx="963">
                  <c:v>2565.4630796443998</c:v>
                </c:pt>
                <c:pt idx="964">
                  <c:v>2567.8607095592802</c:v>
                </c:pt>
                <c:pt idx="965">
                  <c:v>2563.1206742873701</c:v>
                </c:pt>
                <c:pt idx="966">
                  <c:v>2550.4058293424901</c:v>
                </c:pt>
                <c:pt idx="967">
                  <c:v>2544.9135382528002</c:v>
                </c:pt>
                <c:pt idx="968">
                  <c:v>2555.0172175707698</c:v>
                </c:pt>
                <c:pt idx="969">
                  <c:v>2554.76002311408</c:v>
                </c:pt>
                <c:pt idx="970">
                  <c:v>2549.7296749736902</c:v>
                </c:pt>
                <c:pt idx="971">
                  <c:v>2541.5747780991801</c:v>
                </c:pt>
                <c:pt idx="972">
                  <c:v>2527.1773086363</c:v>
                </c:pt>
                <c:pt idx="973">
                  <c:v>2532.4031560133599</c:v>
                </c:pt>
                <c:pt idx="974">
                  <c:v>2531.79697626189</c:v>
                </c:pt>
                <c:pt idx="975">
                  <c:v>2536.33940790311</c:v>
                </c:pt>
                <c:pt idx="976">
                  <c:v>2528.77942480194</c:v>
                </c:pt>
                <c:pt idx="977">
                  <c:v>2536.9689127804199</c:v>
                </c:pt>
                <c:pt idx="978">
                  <c:v>2541.2776949987801</c:v>
                </c:pt>
                <c:pt idx="979">
                  <c:v>2530.2576932851698</c:v>
                </c:pt>
                <c:pt idx="980">
                  <c:v>2530.3772365499499</c:v>
                </c:pt>
                <c:pt idx="981">
                  <c:v>2535.7204565799502</c:v>
                </c:pt>
                <c:pt idx="982">
                  <c:v>2539.2844351430399</c:v>
                </c:pt>
                <c:pt idx="983">
                  <c:v>2526.2304280406001</c:v>
                </c:pt>
                <c:pt idx="984">
                  <c:v>2527.36661709483</c:v>
                </c:pt>
                <c:pt idx="985">
                  <c:v>2532.1147882057699</c:v>
                </c:pt>
                <c:pt idx="986">
                  <c:v>2543.5347314491</c:v>
                </c:pt>
                <c:pt idx="987">
                  <c:v>2559.9777938102902</c:v>
                </c:pt>
                <c:pt idx="988">
                  <c:v>2579.7527949267801</c:v>
                </c:pt>
                <c:pt idx="989">
                  <c:v>2602.8468680455298</c:v>
                </c:pt>
                <c:pt idx="990">
                  <c:v>2610.70669971798</c:v>
                </c:pt>
                <c:pt idx="991">
                  <c:v>2623.6152161682198</c:v>
                </c:pt>
                <c:pt idx="992">
                  <c:v>2636.4911032733899</c:v>
                </c:pt>
                <c:pt idx="993">
                  <c:v>2649.3186594869399</c:v>
                </c:pt>
                <c:pt idx="994">
                  <c:v>2663.78771481893</c:v>
                </c:pt>
                <c:pt idx="995">
                  <c:v>2668.0945818021901</c:v>
                </c:pt>
                <c:pt idx="996">
                  <c:v>2667.3274267095599</c:v>
                </c:pt>
                <c:pt idx="997">
                  <c:v>2681.6555937634398</c:v>
                </c:pt>
                <c:pt idx="998">
                  <c:v>2704.3489421252398</c:v>
                </c:pt>
                <c:pt idx="999">
                  <c:v>2725.2207824952502</c:v>
                </c:pt>
                <c:pt idx="1000">
                  <c:v>2725.73783663532</c:v>
                </c:pt>
                <c:pt idx="1001">
                  <c:v>2746.4697201932699</c:v>
                </c:pt>
                <c:pt idx="1002">
                  <c:v>2765.3503736197899</c:v>
                </c:pt>
                <c:pt idx="1003">
                  <c:v>2785.7398828507198</c:v>
                </c:pt>
                <c:pt idx="1004">
                  <c:v>2800.9122852556202</c:v>
                </c:pt>
                <c:pt idx="1005">
                  <c:v>2817.6047118387</c:v>
                </c:pt>
                <c:pt idx="1006">
                  <c:v>2837.3982834416502</c:v>
                </c:pt>
                <c:pt idx="1007">
                  <c:v>2858.5150653983101</c:v>
                </c:pt>
                <c:pt idx="1008">
                  <c:v>2879.3180110962599</c:v>
                </c:pt>
                <c:pt idx="1009">
                  <c:v>2897.99316032149</c:v>
                </c:pt>
                <c:pt idx="1010">
                  <c:v>2897.99316032149</c:v>
                </c:pt>
                <c:pt idx="1011">
                  <c:v>2897.99316032149</c:v>
                </c:pt>
                <c:pt idx="1012">
                  <c:v>2919.27358390566</c:v>
                </c:pt>
                <c:pt idx="1013">
                  <c:v>2931.53374482044</c:v>
                </c:pt>
                <c:pt idx="1014">
                  <c:v>2943.43513011911</c:v>
                </c:pt>
                <c:pt idx="1015">
                  <c:v>2963.01699774196</c:v>
                </c:pt>
                <c:pt idx="1016">
                  <c:v>2983.6755819525501</c:v>
                </c:pt>
                <c:pt idx="1017">
                  <c:v>3003.8348515873899</c:v>
                </c:pt>
                <c:pt idx="1018">
                  <c:v>3017.9371113588199</c:v>
                </c:pt>
                <c:pt idx="1019">
                  <c:v>3033.4528313133001</c:v>
                </c:pt>
                <c:pt idx="1020">
                  <c:v>3055.0715899413899</c:v>
                </c:pt>
                <c:pt idx="1021">
                  <c:v>3048.7303488406301</c:v>
                </c:pt>
                <c:pt idx="1022">
                  <c:v>3068.7146194145898</c:v>
                </c:pt>
                <c:pt idx="1023">
                  <c:v>3058.01743528734</c:v>
                </c:pt>
                <c:pt idx="1024">
                  <c:v>3052.9451004887401</c:v>
                </c:pt>
                <c:pt idx="1025">
                  <c:v>3037.8742963780401</c:v>
                </c:pt>
                <c:pt idx="1026">
                  <c:v>3034.7163825386101</c:v>
                </c:pt>
                <c:pt idx="1027">
                  <c:v>3029.9578312693998</c:v>
                </c:pt>
                <c:pt idx="1028">
                  <c:v>3027.0009065711401</c:v>
                </c:pt>
                <c:pt idx="1029">
                  <c:v>3029.0377727705099</c:v>
                </c:pt>
                <c:pt idx="1030">
                  <c:v>3027.6822799315</c:v>
                </c:pt>
                <c:pt idx="1031">
                  <c:v>3024.6870102572698</c:v>
                </c:pt>
                <c:pt idx="1032">
                  <c:v>3018.3961870645498</c:v>
                </c:pt>
                <c:pt idx="1033">
                  <c:v>2995.38889382445</c:v>
                </c:pt>
                <c:pt idx="1034">
                  <c:v>2971.1913019748399</c:v>
                </c:pt>
                <c:pt idx="1035">
                  <c:v>2943.9429834655498</c:v>
                </c:pt>
                <c:pt idx="1036">
                  <c:v>2935.5149253180598</c:v>
                </c:pt>
                <c:pt idx="1037">
                  <c:v>2932.3022700311899</c:v>
                </c:pt>
                <c:pt idx="1038">
                  <c:v>2922.6081097613701</c:v>
                </c:pt>
                <c:pt idx="1039">
                  <c:v>2923.2527607151401</c:v>
                </c:pt>
                <c:pt idx="1040">
                  <c:v>2923.8914059103499</c:v>
                </c:pt>
                <c:pt idx="1041">
                  <c:v>2924.5511933785901</c:v>
                </c:pt>
                <c:pt idx="1042">
                  <c:v>2923.4415254625001</c:v>
                </c:pt>
                <c:pt idx="1043">
                  <c:v>2922.3722349841601</c:v>
                </c:pt>
                <c:pt idx="1044">
                  <c:v>2899.33019743969</c:v>
                </c:pt>
                <c:pt idx="1045">
                  <c:v>2880.1891367092499</c:v>
                </c:pt>
                <c:pt idx="1046">
                  <c:v>2855.90730491872</c:v>
                </c:pt>
                <c:pt idx="1047">
                  <c:v>2856.0030151360702</c:v>
                </c:pt>
                <c:pt idx="1048">
                  <c:v>2859.4430011827599</c:v>
                </c:pt>
                <c:pt idx="1049">
                  <c:v>2863.0282217085801</c:v>
                </c:pt>
                <c:pt idx="1050">
                  <c:v>2862.9690192682701</c:v>
                </c:pt>
                <c:pt idx="1051">
                  <c:v>2866.2762234038</c:v>
                </c:pt>
                <c:pt idx="1052">
                  <c:v>2871.14960777638</c:v>
                </c:pt>
                <c:pt idx="1053">
                  <c:v>2874.2696496680601</c:v>
                </c:pt>
                <c:pt idx="1054">
                  <c:v>2846.9340126705401</c:v>
                </c:pt>
                <c:pt idx="1055">
                  <c:v>2850.6263514409502</c:v>
                </c:pt>
                <c:pt idx="1056">
                  <c:v>2823.9884595308599</c:v>
                </c:pt>
                <c:pt idx="1057">
                  <c:v>2825.0450786593801</c:v>
                </c:pt>
                <c:pt idx="1058">
                  <c:v>2824.4247108064401</c:v>
                </c:pt>
                <c:pt idx="1059">
                  <c:v>2828.9666210197902</c:v>
                </c:pt>
                <c:pt idx="1060">
                  <c:v>2828.1352013329101</c:v>
                </c:pt>
                <c:pt idx="1061">
                  <c:v>2825.6422849504602</c:v>
                </c:pt>
                <c:pt idx="1062">
                  <c:v>2831.7835331490701</c:v>
                </c:pt>
                <c:pt idx="1063">
                  <c:v>2836.1445627062799</c:v>
                </c:pt>
                <c:pt idx="1064">
                  <c:v>2836.97866540323</c:v>
                </c:pt>
                <c:pt idx="1065">
                  <c:v>2839.4971835304</c:v>
                </c:pt>
                <c:pt idx="1066">
                  <c:v>2835.3255963968099</c:v>
                </c:pt>
                <c:pt idx="1067">
                  <c:v>2838.1703074342399</c:v>
                </c:pt>
                <c:pt idx="1068">
                  <c:v>2842.1603290152998</c:v>
                </c:pt>
                <c:pt idx="1069">
                  <c:v>2847.6839620242599</c:v>
                </c:pt>
                <c:pt idx="1070">
                  <c:v>2846.38550401371</c:v>
                </c:pt>
                <c:pt idx="1071">
                  <c:v>2851.7649325716502</c:v>
                </c:pt>
                <c:pt idx="1072">
                  <c:v>2855.4005471957798</c:v>
                </c:pt>
                <c:pt idx="1073">
                  <c:v>2835.4276912225801</c:v>
                </c:pt>
                <c:pt idx="1074">
                  <c:v>2836.2452639714502</c:v>
                </c:pt>
                <c:pt idx="1075">
                  <c:v>2833.7636369943002</c:v>
                </c:pt>
                <c:pt idx="1076">
                  <c:v>2836.4291308272</c:v>
                </c:pt>
                <c:pt idx="1077">
                  <c:v>2834.0368951165901</c:v>
                </c:pt>
                <c:pt idx="1078">
                  <c:v>2836.8527968641001</c:v>
                </c:pt>
                <c:pt idx="1079">
                  <c:v>2841.3576073945001</c:v>
                </c:pt>
                <c:pt idx="1080">
                  <c:v>2842.39059051702</c:v>
                </c:pt>
                <c:pt idx="1081">
                  <c:v>2846.7286692887501</c:v>
                </c:pt>
                <c:pt idx="1082">
                  <c:v>2840.93655772894</c:v>
                </c:pt>
                <c:pt idx="1083">
                  <c:v>2816.8856478428602</c:v>
                </c:pt>
                <c:pt idx="1084">
                  <c:v>2808.78330958483</c:v>
                </c:pt>
                <c:pt idx="1085">
                  <c:v>2810.97706076848</c:v>
                </c:pt>
                <c:pt idx="1086">
                  <c:v>2786.0523446789098</c:v>
                </c:pt>
                <c:pt idx="1087">
                  <c:v>2788.98842278963</c:v>
                </c:pt>
                <c:pt idx="1088">
                  <c:v>2793.4775216473799</c:v>
                </c:pt>
                <c:pt idx="1089">
                  <c:v>2796.1846487156699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D1D4-4F25-AA22-D70D438F0F4E}"/>
            </c:ext>
          </c:extLst>
        </c:ser>
        <c:ser>
          <c:idx val="196"/>
          <c:order val="196"/>
          <c:tx>
            <c:strRef>
              <c:f>'good-drivers'!$GP$1</c:f>
              <c:strCache>
                <c:ptCount val="1"/>
                <c:pt idx="0">
                  <c:v>ricciardo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'good-drivers'!$GP$2:$GP$1091</c:f>
              <c:numCache>
                <c:formatCode>General</c:formatCode>
                <c:ptCount val="1090"/>
                <c:pt idx="836">
                  <c:v>2006.21992664919</c:v>
                </c:pt>
                <c:pt idx="837">
                  <c:v>2012.4077602631901</c:v>
                </c:pt>
                <c:pt idx="838">
                  <c:v>2019.96114612875</c:v>
                </c:pt>
                <c:pt idx="839">
                  <c:v>2023.2953150314199</c:v>
                </c:pt>
                <c:pt idx="840">
                  <c:v>2033.57869664852</c:v>
                </c:pt>
                <c:pt idx="841">
                  <c:v>2039.65825172979</c:v>
                </c:pt>
                <c:pt idx="842">
                  <c:v>2041.5572613583699</c:v>
                </c:pt>
                <c:pt idx="843">
                  <c:v>2047.6560461244101</c:v>
                </c:pt>
                <c:pt idx="844">
                  <c:v>2055.13849567127</c:v>
                </c:pt>
                <c:pt idx="845">
                  <c:v>2058.4170724884202</c:v>
                </c:pt>
                <c:pt idx="846">
                  <c:v>2063.0798346921001</c:v>
                </c:pt>
                <c:pt idx="847">
                  <c:v>2076.4571439707001</c:v>
                </c:pt>
                <c:pt idx="848">
                  <c:v>2085.1798460796399</c:v>
                </c:pt>
                <c:pt idx="849">
                  <c:v>2086.3752309042902</c:v>
                </c:pt>
                <c:pt idx="850">
                  <c:v>2090.3724010721699</c:v>
                </c:pt>
                <c:pt idx="851">
                  <c:v>2096.8802585510098</c:v>
                </c:pt>
                <c:pt idx="852">
                  <c:v>2097.3760933017502</c:v>
                </c:pt>
                <c:pt idx="853">
                  <c:v>2101.9656122360998</c:v>
                </c:pt>
                <c:pt idx="854">
                  <c:v>2110.50961351969</c:v>
                </c:pt>
                <c:pt idx="855">
                  <c:v>2115.9050142277802</c:v>
                </c:pt>
                <c:pt idx="856">
                  <c:v>2121.1432865818001</c:v>
                </c:pt>
                <c:pt idx="857">
                  <c:v>2123.36570132098</c:v>
                </c:pt>
                <c:pt idx="858">
                  <c:v>2133.88982458386</c:v>
                </c:pt>
                <c:pt idx="859">
                  <c:v>2139.5407472117599</c:v>
                </c:pt>
                <c:pt idx="860">
                  <c:v>2149.0637614468701</c:v>
                </c:pt>
                <c:pt idx="861">
                  <c:v>2156.8927565495601</c:v>
                </c:pt>
                <c:pt idx="862">
                  <c:v>2165.6845269749001</c:v>
                </c:pt>
                <c:pt idx="863">
                  <c:v>2168.33092249521</c:v>
                </c:pt>
                <c:pt idx="864">
                  <c:v>2175.22384210875</c:v>
                </c:pt>
                <c:pt idx="865">
                  <c:v>2178.8800083506999</c:v>
                </c:pt>
                <c:pt idx="866">
                  <c:v>2181.2721849934101</c:v>
                </c:pt>
                <c:pt idx="867">
                  <c:v>2173.11887922186</c:v>
                </c:pt>
                <c:pt idx="868">
                  <c:v>2166.9290356890401</c:v>
                </c:pt>
                <c:pt idx="869">
                  <c:v>2177.5164477822</c:v>
                </c:pt>
                <c:pt idx="870">
                  <c:v>2173.8377728240998</c:v>
                </c:pt>
                <c:pt idx="871">
                  <c:v>2179.7441656033998</c:v>
                </c:pt>
                <c:pt idx="872">
                  <c:v>2173.55681441965</c:v>
                </c:pt>
                <c:pt idx="873">
                  <c:v>2172.1077314438498</c:v>
                </c:pt>
                <c:pt idx="874">
                  <c:v>2181.3440151708801</c:v>
                </c:pt>
                <c:pt idx="875">
                  <c:v>2184.2645119414801</c:v>
                </c:pt>
                <c:pt idx="876">
                  <c:v>2185.76363614505</c:v>
                </c:pt>
                <c:pt idx="877">
                  <c:v>2191.7781297576298</c:v>
                </c:pt>
                <c:pt idx="878">
                  <c:v>2202.2163874038501</c:v>
                </c:pt>
                <c:pt idx="879">
                  <c:v>2189.7094086504098</c:v>
                </c:pt>
                <c:pt idx="880">
                  <c:v>2182.44817683684</c:v>
                </c:pt>
                <c:pt idx="881">
                  <c:v>2184.7351803521701</c:v>
                </c:pt>
                <c:pt idx="882">
                  <c:v>2191.5827568278901</c:v>
                </c:pt>
                <c:pt idx="883">
                  <c:v>2188.9779168478299</c:v>
                </c:pt>
                <c:pt idx="884">
                  <c:v>2193.9969069725798</c:v>
                </c:pt>
                <c:pt idx="885">
                  <c:v>2200.3850932687801</c:v>
                </c:pt>
                <c:pt idx="886">
                  <c:v>2189.8528565650699</c:v>
                </c:pt>
                <c:pt idx="887">
                  <c:v>2189.17046438439</c:v>
                </c:pt>
                <c:pt idx="888">
                  <c:v>2206.77194596657</c:v>
                </c:pt>
                <c:pt idx="889">
                  <c:v>2223.6397845637598</c:v>
                </c:pt>
                <c:pt idx="890">
                  <c:v>2241.4496252209601</c:v>
                </c:pt>
                <c:pt idx="891">
                  <c:v>2258.6268299602698</c:v>
                </c:pt>
                <c:pt idx="892">
                  <c:v>2278.4726215973001</c:v>
                </c:pt>
                <c:pt idx="893">
                  <c:v>2286.8202459870099</c:v>
                </c:pt>
                <c:pt idx="894">
                  <c:v>2302.8786182761501</c:v>
                </c:pt>
                <c:pt idx="895">
                  <c:v>2313.4971889005701</c:v>
                </c:pt>
                <c:pt idx="896">
                  <c:v>2331.3418695210898</c:v>
                </c:pt>
                <c:pt idx="897">
                  <c:v>2348.58220892186</c:v>
                </c:pt>
                <c:pt idx="898">
                  <c:v>2359.0712154540902</c:v>
                </c:pt>
                <c:pt idx="899">
                  <c:v>2372.2295770072401</c:v>
                </c:pt>
                <c:pt idx="900">
                  <c:v>2383.20053733545</c:v>
                </c:pt>
                <c:pt idx="901">
                  <c:v>2389.0428775701498</c:v>
                </c:pt>
                <c:pt idx="902">
                  <c:v>2401.9940386687299</c:v>
                </c:pt>
                <c:pt idx="903">
                  <c:v>2386.2960794267201</c:v>
                </c:pt>
                <c:pt idx="904">
                  <c:v>2397.6405958344499</c:v>
                </c:pt>
                <c:pt idx="905">
                  <c:v>2403.9654411483398</c:v>
                </c:pt>
                <c:pt idx="906">
                  <c:v>2404.2563423138599</c:v>
                </c:pt>
                <c:pt idx="907">
                  <c:v>2406.1150995138901</c:v>
                </c:pt>
                <c:pt idx="908">
                  <c:v>2413.24692181315</c:v>
                </c:pt>
                <c:pt idx="909">
                  <c:v>2418.3254421800898</c:v>
                </c:pt>
                <c:pt idx="910">
                  <c:v>2426.55234540433</c:v>
                </c:pt>
                <c:pt idx="911">
                  <c:v>2420.7128467071302</c:v>
                </c:pt>
                <c:pt idx="912">
                  <c:v>2420.23470950307</c:v>
                </c:pt>
                <c:pt idx="913">
                  <c:v>2411.3844866059098</c:v>
                </c:pt>
                <c:pt idx="914">
                  <c:v>2423.1431751332998</c:v>
                </c:pt>
                <c:pt idx="915">
                  <c:v>2408.6156017165999</c:v>
                </c:pt>
                <c:pt idx="916">
                  <c:v>2411.44004944895</c:v>
                </c:pt>
                <c:pt idx="917">
                  <c:v>2424.18664249733</c:v>
                </c:pt>
                <c:pt idx="918">
                  <c:v>2414.1409623213699</c:v>
                </c:pt>
                <c:pt idx="919">
                  <c:v>2404.7936494354499</c:v>
                </c:pt>
                <c:pt idx="920">
                  <c:v>2404.0404807181699</c:v>
                </c:pt>
                <c:pt idx="921">
                  <c:v>2411.8073262840999</c:v>
                </c:pt>
                <c:pt idx="922">
                  <c:v>2408.8444475536498</c:v>
                </c:pt>
                <c:pt idx="923">
                  <c:v>2414.49562221621</c:v>
                </c:pt>
                <c:pt idx="924">
                  <c:v>2422.9190893968898</c:v>
                </c:pt>
                <c:pt idx="925">
                  <c:v>2431.1556664197101</c:v>
                </c:pt>
                <c:pt idx="926">
                  <c:v>2439.1024695775</c:v>
                </c:pt>
                <c:pt idx="927">
                  <c:v>2435.9687335538601</c:v>
                </c:pt>
                <c:pt idx="928">
                  <c:v>2443.8520648425401</c:v>
                </c:pt>
                <c:pt idx="929">
                  <c:v>2453.7715050699298</c:v>
                </c:pt>
                <c:pt idx="930">
                  <c:v>2455.7912479918</c:v>
                </c:pt>
                <c:pt idx="931">
                  <c:v>2457.6332499356799</c:v>
                </c:pt>
                <c:pt idx="932">
                  <c:v>2462.5013626118398</c:v>
                </c:pt>
                <c:pt idx="933">
                  <c:v>2468.3557279419201</c:v>
                </c:pt>
                <c:pt idx="934">
                  <c:v>2475.4238336991798</c:v>
                </c:pt>
                <c:pt idx="935">
                  <c:v>2483.7331325946302</c:v>
                </c:pt>
                <c:pt idx="936">
                  <c:v>2491.6532890342301</c:v>
                </c:pt>
                <c:pt idx="937">
                  <c:v>2494.8581068785602</c:v>
                </c:pt>
                <c:pt idx="938">
                  <c:v>2502.6417253842001</c:v>
                </c:pt>
                <c:pt idx="939">
                  <c:v>2511.6729327545299</c:v>
                </c:pt>
                <c:pt idx="940">
                  <c:v>2512.4592616259702</c:v>
                </c:pt>
                <c:pt idx="941">
                  <c:v>2517.8109613112001</c:v>
                </c:pt>
                <c:pt idx="942">
                  <c:v>2523.2699675550002</c:v>
                </c:pt>
                <c:pt idx="943">
                  <c:v>2520.9862937055</c:v>
                </c:pt>
                <c:pt idx="944">
                  <c:v>2523.3248321207102</c:v>
                </c:pt>
                <c:pt idx="945">
                  <c:v>2503.6788467945398</c:v>
                </c:pt>
                <c:pt idx="946">
                  <c:v>2506.7632241697102</c:v>
                </c:pt>
                <c:pt idx="947">
                  <c:v>2508.1551914073898</c:v>
                </c:pt>
                <c:pt idx="948">
                  <c:v>2489.7250392518199</c:v>
                </c:pt>
                <c:pt idx="949">
                  <c:v>2495.7081323873099</c:v>
                </c:pt>
                <c:pt idx="950">
                  <c:v>2501.6885752984599</c:v>
                </c:pt>
                <c:pt idx="951">
                  <c:v>2507.5005221455999</c:v>
                </c:pt>
                <c:pt idx="952">
                  <c:v>2516.8530232214298</c:v>
                </c:pt>
                <c:pt idx="953">
                  <c:v>2522.7131047077701</c:v>
                </c:pt>
                <c:pt idx="954">
                  <c:v>2525.4202014708799</c:v>
                </c:pt>
                <c:pt idx="955">
                  <c:v>2502.7906913494699</c:v>
                </c:pt>
                <c:pt idx="956">
                  <c:v>2509.80195870342</c:v>
                </c:pt>
                <c:pt idx="957">
                  <c:v>2515.2720284448901</c:v>
                </c:pt>
                <c:pt idx="958">
                  <c:v>2524.1197977207798</c:v>
                </c:pt>
                <c:pt idx="959">
                  <c:v>2531.00241806643</c:v>
                </c:pt>
                <c:pt idx="960">
                  <c:v>2537.4322422370001</c:v>
                </c:pt>
                <c:pt idx="961">
                  <c:v>2518.2231075578302</c:v>
                </c:pt>
                <c:pt idx="962">
                  <c:v>2496.4038974610398</c:v>
                </c:pt>
                <c:pt idx="963">
                  <c:v>2498.9275973771501</c:v>
                </c:pt>
                <c:pt idx="964">
                  <c:v>2477.84946575714</c:v>
                </c:pt>
                <c:pt idx="965">
                  <c:v>2484.4098060721099</c:v>
                </c:pt>
                <c:pt idx="966">
                  <c:v>2463.8353116766698</c:v>
                </c:pt>
                <c:pt idx="967">
                  <c:v>2476.4895954154899</c:v>
                </c:pt>
                <c:pt idx="968">
                  <c:v>2461.6535718321302</c:v>
                </c:pt>
                <c:pt idx="969">
                  <c:v>2467.95191303814</c:v>
                </c:pt>
                <c:pt idx="970">
                  <c:v>2480.6122972724902</c:v>
                </c:pt>
                <c:pt idx="971">
                  <c:v>2487.8128461726701</c:v>
                </c:pt>
                <c:pt idx="972">
                  <c:v>2494.6744459575302</c:v>
                </c:pt>
                <c:pt idx="973">
                  <c:v>2477.5870249822901</c:v>
                </c:pt>
                <c:pt idx="974">
                  <c:v>2482.6582445454401</c:v>
                </c:pt>
                <c:pt idx="975">
                  <c:v>2462.67062203251</c:v>
                </c:pt>
                <c:pt idx="976">
                  <c:v>2470.4700714802898</c:v>
                </c:pt>
                <c:pt idx="977">
                  <c:v>2458.20453437794</c:v>
                </c:pt>
                <c:pt idx="978">
                  <c:v>2444.72862993027</c:v>
                </c:pt>
                <c:pt idx="979">
                  <c:v>2450.5252102454001</c:v>
                </c:pt>
                <c:pt idx="980">
                  <c:v>2456.03217645011</c:v>
                </c:pt>
                <c:pt idx="981">
                  <c:v>2464.7965814314498</c:v>
                </c:pt>
                <c:pt idx="982">
                  <c:v>2453.0085564624401</c:v>
                </c:pt>
                <c:pt idx="983">
                  <c:v>2440.0655352129102</c:v>
                </c:pt>
                <c:pt idx="984">
                  <c:v>2449.53442411067</c:v>
                </c:pt>
                <c:pt idx="985">
                  <c:v>2458.5606054536902</c:v>
                </c:pt>
                <c:pt idx="986">
                  <c:v>2447.1537730134501</c:v>
                </c:pt>
                <c:pt idx="987">
                  <c:v>2438.0460388087699</c:v>
                </c:pt>
                <c:pt idx="988">
                  <c:v>2448.2513413987799</c:v>
                </c:pt>
                <c:pt idx="989">
                  <c:v>2436.6129617859701</c:v>
                </c:pt>
                <c:pt idx="990">
                  <c:v>2439.1884903223299</c:v>
                </c:pt>
                <c:pt idx="991">
                  <c:v>2447.0121530367301</c:v>
                </c:pt>
                <c:pt idx="992">
                  <c:v>2459.78950163327</c:v>
                </c:pt>
                <c:pt idx="993">
                  <c:v>2463.6954427754799</c:v>
                </c:pt>
                <c:pt idx="994">
                  <c:v>2465.8668849472401</c:v>
                </c:pt>
                <c:pt idx="995">
                  <c:v>2476.5554455514798</c:v>
                </c:pt>
                <c:pt idx="996">
                  <c:v>2466.6507882380001</c:v>
                </c:pt>
                <c:pt idx="997">
                  <c:v>2465.5146394810899</c:v>
                </c:pt>
                <c:pt idx="998">
                  <c:v>2464.5971084682001</c:v>
                </c:pt>
                <c:pt idx="999">
                  <c:v>2480.5662816396998</c:v>
                </c:pt>
                <c:pt idx="1000">
                  <c:v>2478.8729947586398</c:v>
                </c:pt>
                <c:pt idx="1001">
                  <c:v>2468.9827184546002</c:v>
                </c:pt>
                <c:pt idx="1002">
                  <c:v>2459.5539025180001</c:v>
                </c:pt>
                <c:pt idx="1003">
                  <c:v>2469.41427152397</c:v>
                </c:pt>
                <c:pt idx="1004">
                  <c:v>2482.4247375047798</c:v>
                </c:pt>
                <c:pt idx="1005">
                  <c:v>2494.8748778984</c:v>
                </c:pt>
                <c:pt idx="1006">
                  <c:v>2498.0777151590501</c:v>
                </c:pt>
                <c:pt idx="1007">
                  <c:v>2487.1984415522302</c:v>
                </c:pt>
                <c:pt idx="1008">
                  <c:v>2495.1089233031298</c:v>
                </c:pt>
                <c:pt idx="1009">
                  <c:v>2502.8071382601202</c:v>
                </c:pt>
                <c:pt idx="1010">
                  <c:v>2517.0737061309301</c:v>
                </c:pt>
                <c:pt idx="1011">
                  <c:v>2513.6656468833999</c:v>
                </c:pt>
                <c:pt idx="1012">
                  <c:v>2515.5011926903699</c:v>
                </c:pt>
                <c:pt idx="1013">
                  <c:v>2529.1725144462498</c:v>
                </c:pt>
                <c:pt idx="1014">
                  <c:v>2538.7227127352498</c:v>
                </c:pt>
                <c:pt idx="1015">
                  <c:v>2550.70950325988</c:v>
                </c:pt>
                <c:pt idx="1016">
                  <c:v>2560.5557531366298</c:v>
                </c:pt>
                <c:pt idx="1017">
                  <c:v>2573.2508575424199</c:v>
                </c:pt>
                <c:pt idx="1018">
                  <c:v>2575.23836628975</c:v>
                </c:pt>
                <c:pt idx="1019">
                  <c:v>2587.3327757980201</c:v>
                </c:pt>
                <c:pt idx="1020">
                  <c:v>2587.3372645105301</c:v>
                </c:pt>
                <c:pt idx="1021">
                  <c:v>2592.4095326163902</c:v>
                </c:pt>
                <c:pt idx="1022">
                  <c:v>2597.53178499762</c:v>
                </c:pt>
                <c:pt idx="1023">
                  <c:v>2601.6308761001901</c:v>
                </c:pt>
                <c:pt idx="1024">
                  <c:v>2606.7073676423602</c:v>
                </c:pt>
                <c:pt idx="1025">
                  <c:v>2613.1506716213898</c:v>
                </c:pt>
                <c:pt idx="1026">
                  <c:v>2613.71574614769</c:v>
                </c:pt>
                <c:pt idx="1027">
                  <c:v>2619.3052550691</c:v>
                </c:pt>
                <c:pt idx="1028">
                  <c:v>2614.62153630901</c:v>
                </c:pt>
                <c:pt idx="1029">
                  <c:v>2614.84132848224</c:v>
                </c:pt>
                <c:pt idx="1030">
                  <c:v>2619.57152626584</c:v>
                </c:pt>
                <c:pt idx="1031">
                  <c:v>2612.3366449786799</c:v>
                </c:pt>
                <c:pt idx="1032">
                  <c:v>2615.59606793889</c:v>
                </c:pt>
                <c:pt idx="1033">
                  <c:v>2622.0064385209198</c:v>
                </c:pt>
                <c:pt idx="1034">
                  <c:v>2617.3767825489799</c:v>
                </c:pt>
                <c:pt idx="1035">
                  <c:v>2624.3755001108698</c:v>
                </c:pt>
                <c:pt idx="1036">
                  <c:v>2618.8843009745001</c:v>
                </c:pt>
                <c:pt idx="1037">
                  <c:v>2630.6027525075201</c:v>
                </c:pt>
                <c:pt idx="1038">
                  <c:v>2636.4483459309799</c:v>
                </c:pt>
                <c:pt idx="1039">
                  <c:v>2626.9239758707599</c:v>
                </c:pt>
                <c:pt idx="1040">
                  <c:v>2631.4323946128002</c:v>
                </c:pt>
                <c:pt idx="1041">
                  <c:v>2624.1672755784498</c:v>
                </c:pt>
                <c:pt idx="1042">
                  <c:v>2605.5527593936999</c:v>
                </c:pt>
                <c:pt idx="1043">
                  <c:v>2599.79832743013</c:v>
                </c:pt>
                <c:pt idx="1044">
                  <c:v>2606.0512970467998</c:v>
                </c:pt>
                <c:pt idx="1045">
                  <c:v>2600.1730023938298</c:v>
                </c:pt>
                <c:pt idx="1046">
                  <c:v>2590.24901308982</c:v>
                </c:pt>
                <c:pt idx="1047">
                  <c:v>2575.6159689077099</c:v>
                </c:pt>
                <c:pt idx="1048">
                  <c:v>2580.28427605664</c:v>
                </c:pt>
                <c:pt idx="1049">
                  <c:v>2564.3897248599901</c:v>
                </c:pt>
                <c:pt idx="1050">
                  <c:v>2557.4262768180902</c:v>
                </c:pt>
                <c:pt idx="1051">
                  <c:v>2552.9862739688201</c:v>
                </c:pt>
                <c:pt idx="1052">
                  <c:v>2547.1783003380101</c:v>
                </c:pt>
                <c:pt idx="1053">
                  <c:v>2550.18701456903</c:v>
                </c:pt>
                <c:pt idx="1054">
                  <c:v>2548.0709905148801</c:v>
                </c:pt>
                <c:pt idx="1055">
                  <c:v>2542.8063147766402</c:v>
                </c:pt>
                <c:pt idx="1056">
                  <c:v>2544.5314465489801</c:v>
                </c:pt>
                <c:pt idx="1057">
                  <c:v>2545.99837911437</c:v>
                </c:pt>
                <c:pt idx="1058">
                  <c:v>2537.4314133064299</c:v>
                </c:pt>
                <c:pt idx="1059">
                  <c:v>2529.4808640965798</c:v>
                </c:pt>
                <c:pt idx="1060">
                  <c:v>2518.5539324644101</c:v>
                </c:pt>
                <c:pt idx="1061">
                  <c:v>2508.2039420297101</c:v>
                </c:pt>
                <c:pt idx="1062">
                  <c:v>2518.7882270453401</c:v>
                </c:pt>
                <c:pt idx="1063">
                  <c:v>2518.67566059622</c:v>
                </c:pt>
                <c:pt idx="1064">
                  <c:v>2510.2910962642</c:v>
                </c:pt>
                <c:pt idx="1065">
                  <c:v>2517.5244033969602</c:v>
                </c:pt>
                <c:pt idx="1066">
                  <c:v>2502.8138156403202</c:v>
                </c:pt>
                <c:pt idx="1067">
                  <c:v>2507.7433381432602</c:v>
                </c:pt>
                <c:pt idx="1068">
                  <c:v>2507.7433381432602</c:v>
                </c:pt>
                <c:pt idx="1069">
                  <c:v>2507.7433381432602</c:v>
                </c:pt>
                <c:pt idx="1070">
                  <c:v>2507.7433381432602</c:v>
                </c:pt>
                <c:pt idx="1071">
                  <c:v>2507.7433381432602</c:v>
                </c:pt>
                <c:pt idx="1072">
                  <c:v>2507.7433381432602</c:v>
                </c:pt>
                <c:pt idx="1073">
                  <c:v>2507.7433381432602</c:v>
                </c:pt>
                <c:pt idx="1074">
                  <c:v>2507.7433381432602</c:v>
                </c:pt>
                <c:pt idx="1075">
                  <c:v>2507.7433381432602</c:v>
                </c:pt>
                <c:pt idx="1076">
                  <c:v>2507.7433381432602</c:v>
                </c:pt>
                <c:pt idx="1077">
                  <c:v>2507.7433381432602</c:v>
                </c:pt>
                <c:pt idx="1078">
                  <c:v>2516.75298716011</c:v>
                </c:pt>
                <c:pt idx="1079">
                  <c:v>2520.6249517301799</c:v>
                </c:pt>
                <c:pt idx="1080">
                  <c:v>2520.6249517301799</c:v>
                </c:pt>
                <c:pt idx="1081">
                  <c:v>2520.6249517301799</c:v>
                </c:pt>
                <c:pt idx="1082">
                  <c:v>2520.6249517301799</c:v>
                </c:pt>
                <c:pt idx="1083">
                  <c:v>2520.6249517301799</c:v>
                </c:pt>
                <c:pt idx="1084">
                  <c:v>2520.6249517301799</c:v>
                </c:pt>
                <c:pt idx="1085">
                  <c:v>2525.73169854969</c:v>
                </c:pt>
                <c:pt idx="1086">
                  <c:v>2544.1070469401402</c:v>
                </c:pt>
                <c:pt idx="1087">
                  <c:v>2551.9737614494402</c:v>
                </c:pt>
                <c:pt idx="1088">
                  <c:v>2557.9214748056202</c:v>
                </c:pt>
                <c:pt idx="1089">
                  <c:v>2568.8997997125798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4-D1D4-4F25-AA22-D70D438F0F4E}"/>
            </c:ext>
          </c:extLst>
        </c:ser>
        <c:ser>
          <c:idx val="197"/>
          <c:order val="197"/>
          <c:tx>
            <c:strRef>
              <c:f>'good-drivers'!$GQ$1</c:f>
              <c:strCache>
                <c:ptCount val="1"/>
                <c:pt idx="0">
                  <c:v>karthikeyan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'good-drivers'!$GQ$2:$GQ$1091</c:f>
              <c:numCache>
                <c:formatCode>General</c:formatCode>
                <c:ptCount val="1090"/>
                <c:pt idx="720">
                  <c:v>2001.75259173055</c:v>
                </c:pt>
                <c:pt idx="721">
                  <c:v>2009.9784176057001</c:v>
                </c:pt>
                <c:pt idx="722">
                  <c:v>2004.3813984339299</c:v>
                </c:pt>
                <c:pt idx="723">
                  <c:v>2010.2934772214201</c:v>
                </c:pt>
                <c:pt idx="724">
                  <c:v>2012.1899824162099</c:v>
                </c:pt>
                <c:pt idx="725">
                  <c:v>2004.4998000983801</c:v>
                </c:pt>
                <c:pt idx="726">
                  <c:v>2003.7565324085999</c:v>
                </c:pt>
                <c:pt idx="727">
                  <c:v>1998.0207372345601</c:v>
                </c:pt>
                <c:pt idx="728">
                  <c:v>2017.6436979464499</c:v>
                </c:pt>
                <c:pt idx="729">
                  <c:v>2017.76024430752</c:v>
                </c:pt>
                <c:pt idx="730">
                  <c:v>2009.4859931905901</c:v>
                </c:pt>
                <c:pt idx="731">
                  <c:v>2008.4150044078599</c:v>
                </c:pt>
                <c:pt idx="732">
                  <c:v>2014.1710643166</c:v>
                </c:pt>
                <c:pt idx="733">
                  <c:v>2016.3972045671901</c:v>
                </c:pt>
                <c:pt idx="734">
                  <c:v>2008.3614445774999</c:v>
                </c:pt>
                <c:pt idx="735">
                  <c:v>2015.9145605042299</c:v>
                </c:pt>
                <c:pt idx="736">
                  <c:v>2016.2691097510999</c:v>
                </c:pt>
                <c:pt idx="737">
                  <c:v>2016.78869505783</c:v>
                </c:pt>
                <c:pt idx="738">
                  <c:v>2012.22375864945</c:v>
                </c:pt>
                <c:pt idx="739">
                  <c:v>2012.22375864945</c:v>
                </c:pt>
                <c:pt idx="740">
                  <c:v>2012.22375864945</c:v>
                </c:pt>
                <c:pt idx="741">
                  <c:v>2012.22375864945</c:v>
                </c:pt>
                <c:pt idx="742">
                  <c:v>2012.22375864945</c:v>
                </c:pt>
                <c:pt idx="743">
                  <c:v>2012.22375864945</c:v>
                </c:pt>
                <c:pt idx="744">
                  <c:v>2012.22375864945</c:v>
                </c:pt>
                <c:pt idx="745">
                  <c:v>2012.22375864945</c:v>
                </c:pt>
                <c:pt idx="746">
                  <c:v>2012.22375864945</c:v>
                </c:pt>
                <c:pt idx="747">
                  <c:v>2012.22375864945</c:v>
                </c:pt>
                <c:pt idx="748">
                  <c:v>2012.22375864945</c:v>
                </c:pt>
                <c:pt idx="749">
                  <c:v>2012.22375864945</c:v>
                </c:pt>
                <c:pt idx="750">
                  <c:v>2012.22375864945</c:v>
                </c:pt>
                <c:pt idx="751">
                  <c:v>2012.22375864945</c:v>
                </c:pt>
                <c:pt idx="752">
                  <c:v>2012.22375864945</c:v>
                </c:pt>
                <c:pt idx="753">
                  <c:v>2012.22375864945</c:v>
                </c:pt>
                <c:pt idx="754">
                  <c:v>2012.22375864945</c:v>
                </c:pt>
                <c:pt idx="755">
                  <c:v>2012.22375864945</c:v>
                </c:pt>
                <c:pt idx="756">
                  <c:v>2012.22375864945</c:v>
                </c:pt>
                <c:pt idx="757">
                  <c:v>2012.22375864945</c:v>
                </c:pt>
                <c:pt idx="758">
                  <c:v>2012.22375864945</c:v>
                </c:pt>
                <c:pt idx="759">
                  <c:v>2012.22375864945</c:v>
                </c:pt>
                <c:pt idx="760">
                  <c:v>2012.22375864945</c:v>
                </c:pt>
                <c:pt idx="761">
                  <c:v>2012.22375864945</c:v>
                </c:pt>
                <c:pt idx="762">
                  <c:v>2012.22375864945</c:v>
                </c:pt>
                <c:pt idx="763">
                  <c:v>2012.22375864945</c:v>
                </c:pt>
                <c:pt idx="764">
                  <c:v>2012.22375864945</c:v>
                </c:pt>
                <c:pt idx="765">
                  <c:v>2012.22375864945</c:v>
                </c:pt>
                <c:pt idx="766">
                  <c:v>2012.22375864945</c:v>
                </c:pt>
                <c:pt idx="767">
                  <c:v>2012.22375864945</c:v>
                </c:pt>
                <c:pt idx="768">
                  <c:v>2012.22375864945</c:v>
                </c:pt>
                <c:pt idx="769">
                  <c:v>2012.22375864945</c:v>
                </c:pt>
                <c:pt idx="770">
                  <c:v>2012.22375864945</c:v>
                </c:pt>
                <c:pt idx="771">
                  <c:v>2012.22375864945</c:v>
                </c:pt>
                <c:pt idx="772">
                  <c:v>2012.22375864945</c:v>
                </c:pt>
                <c:pt idx="773">
                  <c:v>2012.22375864945</c:v>
                </c:pt>
                <c:pt idx="774">
                  <c:v>2012.22375864945</c:v>
                </c:pt>
                <c:pt idx="775">
                  <c:v>2012.22375864945</c:v>
                </c:pt>
                <c:pt idx="776">
                  <c:v>2012.22375864945</c:v>
                </c:pt>
                <c:pt idx="777">
                  <c:v>2012.22375864945</c:v>
                </c:pt>
                <c:pt idx="778">
                  <c:v>2012.22375864945</c:v>
                </c:pt>
                <c:pt idx="779">
                  <c:v>2012.22375864945</c:v>
                </c:pt>
                <c:pt idx="780">
                  <c:v>2012.22375864945</c:v>
                </c:pt>
                <c:pt idx="781">
                  <c:v>2012.22375864945</c:v>
                </c:pt>
                <c:pt idx="782">
                  <c:v>2012.22375864945</c:v>
                </c:pt>
                <c:pt idx="783">
                  <c:v>2012.22375864945</c:v>
                </c:pt>
                <c:pt idx="784">
                  <c:v>2012.22375864945</c:v>
                </c:pt>
                <c:pt idx="785">
                  <c:v>2012.22375864945</c:v>
                </c:pt>
                <c:pt idx="786">
                  <c:v>2012.22375864945</c:v>
                </c:pt>
                <c:pt idx="787">
                  <c:v>2012.22375864945</c:v>
                </c:pt>
                <c:pt idx="788">
                  <c:v>2012.22375864945</c:v>
                </c:pt>
                <c:pt idx="789">
                  <c:v>2012.22375864945</c:v>
                </c:pt>
                <c:pt idx="790">
                  <c:v>2012.22375864945</c:v>
                </c:pt>
                <c:pt idx="791">
                  <c:v>2012.22375864945</c:v>
                </c:pt>
                <c:pt idx="792">
                  <c:v>2012.22375864945</c:v>
                </c:pt>
                <c:pt idx="793">
                  <c:v>2012.22375864945</c:v>
                </c:pt>
                <c:pt idx="794">
                  <c:v>2012.22375864945</c:v>
                </c:pt>
                <c:pt idx="795">
                  <c:v>2012.22375864945</c:v>
                </c:pt>
                <c:pt idx="796">
                  <c:v>2012.22375864945</c:v>
                </c:pt>
                <c:pt idx="797">
                  <c:v>2012.22375864945</c:v>
                </c:pt>
                <c:pt idx="798">
                  <c:v>2012.22375864945</c:v>
                </c:pt>
                <c:pt idx="799">
                  <c:v>2012.22375864945</c:v>
                </c:pt>
                <c:pt idx="800">
                  <c:v>2012.22375864945</c:v>
                </c:pt>
                <c:pt idx="801">
                  <c:v>2012.22375864945</c:v>
                </c:pt>
                <c:pt idx="802">
                  <c:v>2012.22375864945</c:v>
                </c:pt>
                <c:pt idx="803">
                  <c:v>2012.22375864945</c:v>
                </c:pt>
                <c:pt idx="804">
                  <c:v>2012.22375864945</c:v>
                </c:pt>
                <c:pt idx="805">
                  <c:v>2012.22375864945</c:v>
                </c:pt>
                <c:pt idx="806">
                  <c:v>2012.22375864945</c:v>
                </c:pt>
                <c:pt idx="807">
                  <c:v>2012.22375864945</c:v>
                </c:pt>
                <c:pt idx="808">
                  <c:v>2012.22375864945</c:v>
                </c:pt>
                <c:pt idx="809">
                  <c:v>2012.22375864945</c:v>
                </c:pt>
                <c:pt idx="810">
                  <c:v>2012.22375864945</c:v>
                </c:pt>
                <c:pt idx="811">
                  <c:v>2012.22375864945</c:v>
                </c:pt>
                <c:pt idx="812">
                  <c:v>2012.22375864945</c:v>
                </c:pt>
                <c:pt idx="813">
                  <c:v>2012.22375864945</c:v>
                </c:pt>
                <c:pt idx="814">
                  <c:v>2012.22375864945</c:v>
                </c:pt>
                <c:pt idx="815">
                  <c:v>2012.22375864945</c:v>
                </c:pt>
                <c:pt idx="816">
                  <c:v>2012.22375864945</c:v>
                </c:pt>
                <c:pt idx="817">
                  <c:v>2012.22375864945</c:v>
                </c:pt>
                <c:pt idx="818">
                  <c:v>2012.22375864945</c:v>
                </c:pt>
                <c:pt idx="819">
                  <c:v>2012.22375864945</c:v>
                </c:pt>
                <c:pt idx="820">
                  <c:v>2012.22375864945</c:v>
                </c:pt>
                <c:pt idx="821">
                  <c:v>2012.22375864945</c:v>
                </c:pt>
                <c:pt idx="822">
                  <c:v>2012.22375864945</c:v>
                </c:pt>
                <c:pt idx="823">
                  <c:v>2012.22375864945</c:v>
                </c:pt>
                <c:pt idx="824">
                  <c:v>2012.22375864945</c:v>
                </c:pt>
                <c:pt idx="825">
                  <c:v>2012.22375864945</c:v>
                </c:pt>
                <c:pt idx="826">
                  <c:v>2012.22375864945</c:v>
                </c:pt>
                <c:pt idx="827">
                  <c:v>2012.22375864945</c:v>
                </c:pt>
                <c:pt idx="828">
                  <c:v>2011.3941965116601</c:v>
                </c:pt>
                <c:pt idx="829">
                  <c:v>2011.97948658115</c:v>
                </c:pt>
                <c:pt idx="830">
                  <c:v>2012.57063892317</c:v>
                </c:pt>
                <c:pt idx="831">
                  <c:v>2015.9673969263599</c:v>
                </c:pt>
                <c:pt idx="832">
                  <c:v>2019.37249733773</c:v>
                </c:pt>
                <c:pt idx="833">
                  <c:v>2028.3535894735101</c:v>
                </c:pt>
                <c:pt idx="834">
                  <c:v>2041.48050998245</c:v>
                </c:pt>
                <c:pt idx="835">
                  <c:v>2040.6010112393001</c:v>
                </c:pt>
                <c:pt idx="836">
                  <c:v>2040.6010112393001</c:v>
                </c:pt>
                <c:pt idx="837">
                  <c:v>2040.6010112393001</c:v>
                </c:pt>
                <c:pt idx="838">
                  <c:v>2040.6010112393001</c:v>
                </c:pt>
                <c:pt idx="839">
                  <c:v>2040.6010112393001</c:v>
                </c:pt>
                <c:pt idx="840">
                  <c:v>2040.6010112393001</c:v>
                </c:pt>
                <c:pt idx="841">
                  <c:v>2040.6010112393001</c:v>
                </c:pt>
                <c:pt idx="842">
                  <c:v>2040.6010112393001</c:v>
                </c:pt>
                <c:pt idx="843">
                  <c:v>2040.6010112393001</c:v>
                </c:pt>
                <c:pt idx="844">
                  <c:v>2049.4950708995598</c:v>
                </c:pt>
                <c:pt idx="845">
                  <c:v>2049.4950708995598</c:v>
                </c:pt>
                <c:pt idx="846">
                  <c:v>2049.4950708995598</c:v>
                </c:pt>
                <c:pt idx="847">
                  <c:v>2048.48520281845</c:v>
                </c:pt>
                <c:pt idx="848">
                  <c:v>2051.6782817523699</c:v>
                </c:pt>
                <c:pt idx="849">
                  <c:v>2053.4545483146599</c:v>
                </c:pt>
                <c:pt idx="850">
                  <c:v>2056.6249948282498</c:v>
                </c:pt>
                <c:pt idx="851">
                  <c:v>2058.3733085887802</c:v>
                </c:pt>
                <c:pt idx="852">
                  <c:v>2069.8288270991002</c:v>
                </c:pt>
                <c:pt idx="853">
                  <c:v>2068.7018704264901</c:v>
                </c:pt>
                <c:pt idx="854">
                  <c:v>2075.9350802280301</c:v>
                </c:pt>
                <c:pt idx="855">
                  <c:v>2078.9049184528099</c:v>
                </c:pt>
                <c:pt idx="856">
                  <c:v>2079.0873777645502</c:v>
                </c:pt>
                <c:pt idx="857">
                  <c:v>2079.2738375584199</c:v>
                </c:pt>
                <c:pt idx="858">
                  <c:v>2085.0357442997001</c:v>
                </c:pt>
                <c:pt idx="859">
                  <c:v>2090.7357353623502</c:v>
                </c:pt>
                <c:pt idx="860">
                  <c:v>2090.7737758181902</c:v>
                </c:pt>
                <c:pt idx="861">
                  <c:v>2093.5791611998502</c:v>
                </c:pt>
                <c:pt idx="862">
                  <c:v>2097.7395593956799</c:v>
                </c:pt>
                <c:pt idx="863">
                  <c:v>2100.4774211324002</c:v>
                </c:pt>
                <c:pt idx="864">
                  <c:v>2101.8460298901</c:v>
                </c:pt>
                <c:pt idx="865">
                  <c:v>2103.1765299920198</c:v>
                </c:pt>
                <c:pt idx="866">
                  <c:v>2110.0736277169099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D1D4-4F25-AA22-D70D438F0F4E}"/>
            </c:ext>
          </c:extLst>
        </c:ser>
        <c:ser>
          <c:idx val="198"/>
          <c:order val="198"/>
          <c:tx>
            <c:strRef>
              <c:f>'good-drivers'!$GR$1</c:f>
              <c:strCache>
                <c:ptCount val="1"/>
                <c:pt idx="0">
                  <c:v>grosjean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'good-drivers'!$GR$2:$GR$1091</c:f>
              <c:numCache>
                <c:formatCode>General</c:formatCode>
                <c:ptCount val="1090"/>
                <c:pt idx="802">
                  <c:v>1996.78368948351</c:v>
                </c:pt>
                <c:pt idx="803">
                  <c:v>1988.6799686064601</c:v>
                </c:pt>
                <c:pt idx="804">
                  <c:v>1986.72351364413</c:v>
                </c:pt>
                <c:pt idx="805">
                  <c:v>1976.36336056952</c:v>
                </c:pt>
                <c:pt idx="806">
                  <c:v>1973.0625923180601</c:v>
                </c:pt>
                <c:pt idx="807">
                  <c:v>1974.92095311191</c:v>
                </c:pt>
                <c:pt idx="808">
                  <c:v>1968.6219437252801</c:v>
                </c:pt>
                <c:pt idx="809">
                  <c:v>1968.6219437252801</c:v>
                </c:pt>
                <c:pt idx="810">
                  <c:v>1968.6219437252801</c:v>
                </c:pt>
                <c:pt idx="811">
                  <c:v>1968.6219437252801</c:v>
                </c:pt>
                <c:pt idx="812">
                  <c:v>1968.6219437252801</c:v>
                </c:pt>
                <c:pt idx="813">
                  <c:v>1968.6219437252801</c:v>
                </c:pt>
                <c:pt idx="814">
                  <c:v>1968.6219437252801</c:v>
                </c:pt>
                <c:pt idx="815">
                  <c:v>1968.6219437252801</c:v>
                </c:pt>
                <c:pt idx="816">
                  <c:v>1968.6219437252801</c:v>
                </c:pt>
                <c:pt idx="817">
                  <c:v>1968.6219437252801</c:v>
                </c:pt>
                <c:pt idx="818">
                  <c:v>1968.6219437252801</c:v>
                </c:pt>
                <c:pt idx="819">
                  <c:v>1968.6219437252801</c:v>
                </c:pt>
                <c:pt idx="820">
                  <c:v>1968.6219437252801</c:v>
                </c:pt>
                <c:pt idx="821">
                  <c:v>1968.6219437252801</c:v>
                </c:pt>
                <c:pt idx="822">
                  <c:v>1968.6219437252801</c:v>
                </c:pt>
                <c:pt idx="823">
                  <c:v>1968.6219437252801</c:v>
                </c:pt>
                <c:pt idx="824">
                  <c:v>1968.6219437252801</c:v>
                </c:pt>
                <c:pt idx="825">
                  <c:v>1968.6219437252801</c:v>
                </c:pt>
                <c:pt idx="826">
                  <c:v>1968.6219437252801</c:v>
                </c:pt>
                <c:pt idx="827">
                  <c:v>1968.6219437252801</c:v>
                </c:pt>
                <c:pt idx="828">
                  <c:v>1968.6219437252801</c:v>
                </c:pt>
                <c:pt idx="829">
                  <c:v>1968.6219437252801</c:v>
                </c:pt>
                <c:pt idx="830">
                  <c:v>1968.6219437252801</c:v>
                </c:pt>
                <c:pt idx="831">
                  <c:v>1968.6219437252801</c:v>
                </c:pt>
                <c:pt idx="832">
                  <c:v>1968.6219437252801</c:v>
                </c:pt>
                <c:pt idx="833">
                  <c:v>1968.6219437252801</c:v>
                </c:pt>
                <c:pt idx="834">
                  <c:v>1968.6219437252801</c:v>
                </c:pt>
                <c:pt idx="835">
                  <c:v>1968.6219437252801</c:v>
                </c:pt>
                <c:pt idx="836">
                  <c:v>1968.6219437252801</c:v>
                </c:pt>
                <c:pt idx="837">
                  <c:v>1968.6219437252801</c:v>
                </c:pt>
                <c:pt idx="838">
                  <c:v>1968.6219437252801</c:v>
                </c:pt>
                <c:pt idx="839">
                  <c:v>1968.6219437252801</c:v>
                </c:pt>
                <c:pt idx="840">
                  <c:v>1968.6219437252801</c:v>
                </c:pt>
                <c:pt idx="841">
                  <c:v>1968.6219437252801</c:v>
                </c:pt>
                <c:pt idx="842">
                  <c:v>1968.6219437252801</c:v>
                </c:pt>
                <c:pt idx="843">
                  <c:v>1968.6219437252801</c:v>
                </c:pt>
                <c:pt idx="844">
                  <c:v>1968.6219437252801</c:v>
                </c:pt>
                <c:pt idx="845">
                  <c:v>1968.6219437252801</c:v>
                </c:pt>
                <c:pt idx="846">
                  <c:v>1968.6219437252801</c:v>
                </c:pt>
                <c:pt idx="847">
                  <c:v>1972.45772810633</c:v>
                </c:pt>
                <c:pt idx="848">
                  <c:v>1972.1021157636801</c:v>
                </c:pt>
                <c:pt idx="849">
                  <c:v>1996.7675062752401</c:v>
                </c:pt>
                <c:pt idx="850">
                  <c:v>2025.54539603954</c:v>
                </c:pt>
                <c:pt idx="851">
                  <c:v>2052.8163473270101</c:v>
                </c:pt>
                <c:pt idx="852">
                  <c:v>2052.1208842317201</c:v>
                </c:pt>
                <c:pt idx="853">
                  <c:v>2082.0146383510701</c:v>
                </c:pt>
                <c:pt idx="854">
                  <c:v>2086.69873905655</c:v>
                </c:pt>
                <c:pt idx="855">
                  <c:v>2110.76056634107</c:v>
                </c:pt>
                <c:pt idx="856">
                  <c:v>2117.9506241422</c:v>
                </c:pt>
                <c:pt idx="857">
                  <c:v>2145.9050894911302</c:v>
                </c:pt>
                <c:pt idx="858">
                  <c:v>2144.3615440875901</c:v>
                </c:pt>
                <c:pt idx="859">
                  <c:v>2144.3615440875901</c:v>
                </c:pt>
                <c:pt idx="860">
                  <c:v>2166.2174487249299</c:v>
                </c:pt>
                <c:pt idx="861">
                  <c:v>2171.0819990467899</c:v>
                </c:pt>
                <c:pt idx="862">
                  <c:v>2192.5109124702599</c:v>
                </c:pt>
                <c:pt idx="863">
                  <c:v>2210.8017836039398</c:v>
                </c:pt>
                <c:pt idx="864">
                  <c:v>2214.9090214807802</c:v>
                </c:pt>
                <c:pt idx="865">
                  <c:v>2235.50441382597</c:v>
                </c:pt>
                <c:pt idx="866">
                  <c:v>2236.21542078932</c:v>
                </c:pt>
                <c:pt idx="867">
                  <c:v>2251.1785215391201</c:v>
                </c:pt>
                <c:pt idx="868">
                  <c:v>2271.8857521084101</c:v>
                </c:pt>
                <c:pt idx="869">
                  <c:v>2287.4742809691202</c:v>
                </c:pt>
                <c:pt idx="870">
                  <c:v>2311.7160101383402</c:v>
                </c:pt>
                <c:pt idx="871">
                  <c:v>2306.29387663543</c:v>
                </c:pt>
                <c:pt idx="872">
                  <c:v>2308.61494893701</c:v>
                </c:pt>
                <c:pt idx="873">
                  <c:v>2317.0060672365798</c:v>
                </c:pt>
                <c:pt idx="874">
                  <c:v>2316.1212487683301</c:v>
                </c:pt>
                <c:pt idx="875">
                  <c:v>2339.5434454944998</c:v>
                </c:pt>
                <c:pt idx="876">
                  <c:v>2357.6522533521902</c:v>
                </c:pt>
                <c:pt idx="877">
                  <c:v>2372.08094293677</c:v>
                </c:pt>
                <c:pt idx="878">
                  <c:v>2386.4227402628098</c:v>
                </c:pt>
                <c:pt idx="879">
                  <c:v>2380.6693010966701</c:v>
                </c:pt>
                <c:pt idx="880">
                  <c:v>2402.5039055929601</c:v>
                </c:pt>
                <c:pt idx="881">
                  <c:v>2423.4582553395198</c:v>
                </c:pt>
                <c:pt idx="882">
                  <c:v>2443.718699347</c:v>
                </c:pt>
                <c:pt idx="883">
                  <c:v>2461.69191105457</c:v>
                </c:pt>
                <c:pt idx="884">
                  <c:v>2482.1877140205602</c:v>
                </c:pt>
                <c:pt idx="885">
                  <c:v>2471.5316261847202</c:v>
                </c:pt>
                <c:pt idx="886">
                  <c:v>2473.0823929633698</c:v>
                </c:pt>
                <c:pt idx="887">
                  <c:v>2480.55514946925</c:v>
                </c:pt>
                <c:pt idx="888">
                  <c:v>2486.2954117842501</c:v>
                </c:pt>
                <c:pt idx="889">
                  <c:v>2477.9485488762198</c:v>
                </c:pt>
                <c:pt idx="890">
                  <c:v>2489.75831789427</c:v>
                </c:pt>
                <c:pt idx="891">
                  <c:v>2501.1661012286399</c:v>
                </c:pt>
                <c:pt idx="892">
                  <c:v>2501.5069121637698</c:v>
                </c:pt>
                <c:pt idx="893">
                  <c:v>2503.48832602325</c:v>
                </c:pt>
                <c:pt idx="894">
                  <c:v>2508.29814550028</c:v>
                </c:pt>
                <c:pt idx="895">
                  <c:v>2499.0598728496502</c:v>
                </c:pt>
                <c:pt idx="896">
                  <c:v>2490.1756135043702</c:v>
                </c:pt>
                <c:pt idx="897">
                  <c:v>2483.2131758036599</c:v>
                </c:pt>
                <c:pt idx="898">
                  <c:v>2482.8374462361999</c:v>
                </c:pt>
                <c:pt idx="899">
                  <c:v>2487.02550081968</c:v>
                </c:pt>
                <c:pt idx="900">
                  <c:v>2487.8994254220702</c:v>
                </c:pt>
                <c:pt idx="901">
                  <c:v>2484.8279936945501</c:v>
                </c:pt>
                <c:pt idx="902">
                  <c:v>2489.8203332759099</c:v>
                </c:pt>
                <c:pt idx="903">
                  <c:v>2483.2647208214198</c:v>
                </c:pt>
                <c:pt idx="904">
                  <c:v>2486.23347393826</c:v>
                </c:pt>
                <c:pt idx="905">
                  <c:v>2484.75436522376</c:v>
                </c:pt>
                <c:pt idx="906">
                  <c:v>2490.8754781288999</c:v>
                </c:pt>
                <c:pt idx="907">
                  <c:v>2503.5524628777598</c:v>
                </c:pt>
                <c:pt idx="908">
                  <c:v>2515.9070620423799</c:v>
                </c:pt>
                <c:pt idx="909">
                  <c:v>2526.1803381473201</c:v>
                </c:pt>
                <c:pt idx="910">
                  <c:v>2529.51662059001</c:v>
                </c:pt>
                <c:pt idx="911">
                  <c:v>2536.3055617606101</c:v>
                </c:pt>
                <c:pt idx="912">
                  <c:v>2534.2888871182299</c:v>
                </c:pt>
                <c:pt idx="913">
                  <c:v>2528.8016031971902</c:v>
                </c:pt>
                <c:pt idx="914">
                  <c:v>2540.6263216306602</c:v>
                </c:pt>
                <c:pt idx="915">
                  <c:v>2558.57728578248</c:v>
                </c:pt>
                <c:pt idx="916">
                  <c:v>2548.9886245439002</c:v>
                </c:pt>
                <c:pt idx="917">
                  <c:v>2550.0696032759101</c:v>
                </c:pt>
                <c:pt idx="918">
                  <c:v>2561.0354236216899</c:v>
                </c:pt>
                <c:pt idx="919">
                  <c:v>2554.61969172013</c:v>
                </c:pt>
                <c:pt idx="920">
                  <c:v>2546.50725504109</c:v>
                </c:pt>
                <c:pt idx="921">
                  <c:v>2552.0309762542101</c:v>
                </c:pt>
                <c:pt idx="922">
                  <c:v>2560.5707327769101</c:v>
                </c:pt>
                <c:pt idx="923">
                  <c:v>2567.0798109809598</c:v>
                </c:pt>
                <c:pt idx="924">
                  <c:v>2590.4629897329701</c:v>
                </c:pt>
                <c:pt idx="925">
                  <c:v>2615.2167482539198</c:v>
                </c:pt>
                <c:pt idx="926">
                  <c:v>2618.49732541821</c:v>
                </c:pt>
                <c:pt idx="927">
                  <c:v>2638.5188788027499</c:v>
                </c:pt>
                <c:pt idx="928">
                  <c:v>2643.1479335203999</c:v>
                </c:pt>
                <c:pt idx="929">
                  <c:v>2655.2543929162298</c:v>
                </c:pt>
                <c:pt idx="930">
                  <c:v>2665.6756928556902</c:v>
                </c:pt>
                <c:pt idx="931">
                  <c:v>2677.5049677941602</c:v>
                </c:pt>
                <c:pt idx="932">
                  <c:v>2698.3654212018</c:v>
                </c:pt>
                <c:pt idx="933">
                  <c:v>2699.0964078760899</c:v>
                </c:pt>
                <c:pt idx="934">
                  <c:v>2708.9851037755602</c:v>
                </c:pt>
                <c:pt idx="935">
                  <c:v>2720.2697116315499</c:v>
                </c:pt>
                <c:pt idx="936">
                  <c:v>2731.3803303397899</c:v>
                </c:pt>
                <c:pt idx="937">
                  <c:v>2745.3672395036101</c:v>
                </c:pt>
                <c:pt idx="938">
                  <c:v>2742.3958417438898</c:v>
                </c:pt>
                <c:pt idx="939">
                  <c:v>2740.9665877878001</c:v>
                </c:pt>
                <c:pt idx="940">
                  <c:v>2754.7664959439098</c:v>
                </c:pt>
                <c:pt idx="941">
                  <c:v>2769.9516310488698</c:v>
                </c:pt>
                <c:pt idx="942">
                  <c:v>2769.67697475764</c:v>
                </c:pt>
                <c:pt idx="943">
                  <c:v>2766.4470468321501</c:v>
                </c:pt>
                <c:pt idx="944">
                  <c:v>2780.04908059625</c:v>
                </c:pt>
                <c:pt idx="945">
                  <c:v>2776.1733535049102</c:v>
                </c:pt>
                <c:pt idx="946">
                  <c:v>2787.55255245526</c:v>
                </c:pt>
                <c:pt idx="947">
                  <c:v>2803.7403244031002</c:v>
                </c:pt>
                <c:pt idx="948">
                  <c:v>2801.1545692936302</c:v>
                </c:pt>
                <c:pt idx="949">
                  <c:v>2813.7807595645299</c:v>
                </c:pt>
                <c:pt idx="950">
                  <c:v>2829.4050778226801</c:v>
                </c:pt>
                <c:pt idx="951">
                  <c:v>2841.2671026251901</c:v>
                </c:pt>
                <c:pt idx="952">
                  <c:v>2847.7606676144501</c:v>
                </c:pt>
                <c:pt idx="953">
                  <c:v>2865.6836154525899</c:v>
                </c:pt>
                <c:pt idx="954">
                  <c:v>2871.4181117144899</c:v>
                </c:pt>
                <c:pt idx="955">
                  <c:v>2866.9055275491501</c:v>
                </c:pt>
                <c:pt idx="956">
                  <c:v>2882.7354217001498</c:v>
                </c:pt>
                <c:pt idx="957">
                  <c:v>2884.6822516502398</c:v>
                </c:pt>
                <c:pt idx="958">
                  <c:v>2896.7078727616699</c:v>
                </c:pt>
                <c:pt idx="959">
                  <c:v>2901.4126197907099</c:v>
                </c:pt>
                <c:pt idx="960">
                  <c:v>2912.6691367511198</c:v>
                </c:pt>
                <c:pt idx="961">
                  <c:v>2915.0084397128999</c:v>
                </c:pt>
                <c:pt idx="962">
                  <c:v>2915.6060860675898</c:v>
                </c:pt>
                <c:pt idx="963">
                  <c:v>2915.9844849168899</c:v>
                </c:pt>
                <c:pt idx="964">
                  <c:v>2923.31573208287</c:v>
                </c:pt>
                <c:pt idx="965">
                  <c:v>2921.74126392362</c:v>
                </c:pt>
                <c:pt idx="966">
                  <c:v>2925.4276749533701</c:v>
                </c:pt>
                <c:pt idx="967">
                  <c:v>2921.8956086427402</c:v>
                </c:pt>
                <c:pt idx="968">
                  <c:v>2921.83696918942</c:v>
                </c:pt>
                <c:pt idx="969">
                  <c:v>2916.6258118596102</c:v>
                </c:pt>
                <c:pt idx="970">
                  <c:v>2916.4916125602599</c:v>
                </c:pt>
                <c:pt idx="971">
                  <c:v>2921.47359999628</c:v>
                </c:pt>
                <c:pt idx="972">
                  <c:v>2928.01307433376</c:v>
                </c:pt>
                <c:pt idx="973">
                  <c:v>2945.9566375600298</c:v>
                </c:pt>
                <c:pt idx="974">
                  <c:v>2942.4159172365898</c:v>
                </c:pt>
                <c:pt idx="975">
                  <c:v>2955.8581626786499</c:v>
                </c:pt>
                <c:pt idx="976">
                  <c:v>2961.8910250757899</c:v>
                </c:pt>
                <c:pt idx="977">
                  <c:v>2972.6208132005299</c:v>
                </c:pt>
                <c:pt idx="978">
                  <c:v>2960.8298406475801</c:v>
                </c:pt>
                <c:pt idx="979">
                  <c:v>2958.1839260208599</c:v>
                </c:pt>
                <c:pt idx="980">
                  <c:v>2962.6429000545199</c:v>
                </c:pt>
                <c:pt idx="981">
                  <c:v>2971.9818047839699</c:v>
                </c:pt>
                <c:pt idx="982">
                  <c:v>2966.1183822456301</c:v>
                </c:pt>
                <c:pt idx="983">
                  <c:v>2962.4465877132502</c:v>
                </c:pt>
                <c:pt idx="984">
                  <c:v>2972.4778750170999</c:v>
                </c:pt>
                <c:pt idx="985">
                  <c:v>2980.3961220412498</c:v>
                </c:pt>
                <c:pt idx="986">
                  <c:v>2970.96864740294</c:v>
                </c:pt>
                <c:pt idx="987">
                  <c:v>2958.5250245861398</c:v>
                </c:pt>
                <c:pt idx="988">
                  <c:v>2961.92474559936</c:v>
                </c:pt>
                <c:pt idx="989">
                  <c:v>2953.5613762358798</c:v>
                </c:pt>
                <c:pt idx="990">
                  <c:v>2959.1434483859398</c:v>
                </c:pt>
                <c:pt idx="991">
                  <c:v>2964.5248138790398</c:v>
                </c:pt>
                <c:pt idx="992">
                  <c:v>2963.1172519065699</c:v>
                </c:pt>
                <c:pt idx="993">
                  <c:v>2951.97112630224</c:v>
                </c:pt>
                <c:pt idx="994">
                  <c:v>2948.3118166622899</c:v>
                </c:pt>
                <c:pt idx="995">
                  <c:v>2939.9974736960999</c:v>
                </c:pt>
                <c:pt idx="996">
                  <c:v>2952.47082767133</c:v>
                </c:pt>
                <c:pt idx="997">
                  <c:v>2942.1468143608599</c:v>
                </c:pt>
                <c:pt idx="998">
                  <c:v>2944.1258590248699</c:v>
                </c:pt>
                <c:pt idx="999">
                  <c:v>2940.9939104079399</c:v>
                </c:pt>
                <c:pt idx="1000">
                  <c:v>2946.5482735443202</c:v>
                </c:pt>
                <c:pt idx="1001">
                  <c:v>2936.9655828546302</c:v>
                </c:pt>
                <c:pt idx="1002">
                  <c:v>2939.4432017549502</c:v>
                </c:pt>
                <c:pt idx="1003">
                  <c:v>2935.1915749292798</c:v>
                </c:pt>
                <c:pt idx="1004">
                  <c:v>2934.68936644619</c:v>
                </c:pt>
                <c:pt idx="1005">
                  <c:v>2937.7046863454502</c:v>
                </c:pt>
                <c:pt idx="1006">
                  <c:v>2936.7881757553801</c:v>
                </c:pt>
                <c:pt idx="1007">
                  <c:v>2933.7680242853298</c:v>
                </c:pt>
                <c:pt idx="1008">
                  <c:v>2935.9292626721499</c:v>
                </c:pt>
                <c:pt idx="1009">
                  <c:v>2932.8815573787601</c:v>
                </c:pt>
                <c:pt idx="1010">
                  <c:v>2929.9749864976002</c:v>
                </c:pt>
                <c:pt idx="1011">
                  <c:v>2927.3492199134698</c:v>
                </c:pt>
                <c:pt idx="1012">
                  <c:v>2920.0656664151502</c:v>
                </c:pt>
                <c:pt idx="1013">
                  <c:v>2919.89713626926</c:v>
                </c:pt>
                <c:pt idx="1014">
                  <c:v>2924.9445083155401</c:v>
                </c:pt>
                <c:pt idx="1015">
                  <c:v>2929.6458487994501</c:v>
                </c:pt>
                <c:pt idx="1016">
                  <c:v>2925.8186205020002</c:v>
                </c:pt>
                <c:pt idx="1017">
                  <c:v>2935.6246406365299</c:v>
                </c:pt>
                <c:pt idx="1018">
                  <c:v>2931.3831539927201</c:v>
                </c:pt>
                <c:pt idx="1019">
                  <c:v>2932.56185331288</c:v>
                </c:pt>
                <c:pt idx="1020">
                  <c:v>2927.0736628434202</c:v>
                </c:pt>
                <c:pt idx="1021">
                  <c:v>2918.5042137058599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6-D1D4-4F25-AA22-D70D438F0F4E}"/>
            </c:ext>
          </c:extLst>
        </c:ser>
        <c:ser>
          <c:idx val="199"/>
          <c:order val="199"/>
          <c:tx>
            <c:strRef>
              <c:f>'good-drivers'!$GS$1</c:f>
              <c:strCache>
                <c:ptCount val="1"/>
                <c:pt idx="0">
                  <c:v>vergne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'good-drivers'!$GS$2:$GS$1091</c:f>
              <c:numCache>
                <c:formatCode>General</c:formatCode>
                <c:ptCount val="1090"/>
                <c:pt idx="847">
                  <c:v>2011.78516834065</c:v>
                </c:pt>
                <c:pt idx="848">
                  <c:v>2027.34964915773</c:v>
                </c:pt>
                <c:pt idx="849">
                  <c:v>2031.1440179245999</c:v>
                </c:pt>
                <c:pt idx="850">
                  <c:v>2037.6868030485</c:v>
                </c:pt>
                <c:pt idx="851">
                  <c:v>2046.7140023593799</c:v>
                </c:pt>
                <c:pt idx="852">
                  <c:v>2055.2794934530102</c:v>
                </c:pt>
                <c:pt idx="853">
                  <c:v>2059.4234223767999</c:v>
                </c:pt>
                <c:pt idx="854">
                  <c:v>2052.2416434684801</c:v>
                </c:pt>
                <c:pt idx="855">
                  <c:v>2057.58960738411</c:v>
                </c:pt>
                <c:pt idx="856">
                  <c:v>2062.7949264244598</c:v>
                </c:pt>
                <c:pt idx="857">
                  <c:v>2065.0046016156002</c:v>
                </c:pt>
                <c:pt idx="858">
                  <c:v>2078.3026661537401</c:v>
                </c:pt>
                <c:pt idx="859">
                  <c:v>2068.6294295224702</c:v>
                </c:pt>
                <c:pt idx="860">
                  <c:v>2064.60650387956</c:v>
                </c:pt>
                <c:pt idx="861">
                  <c:v>2070.3682643156199</c:v>
                </c:pt>
                <c:pt idx="862">
                  <c:v>2082.7500059516401</c:v>
                </c:pt>
                <c:pt idx="863">
                  <c:v>2084.7775689791001</c:v>
                </c:pt>
                <c:pt idx="864">
                  <c:v>2091.0608022021402</c:v>
                </c:pt>
                <c:pt idx="865">
                  <c:v>2080.2473788432999</c:v>
                </c:pt>
                <c:pt idx="866">
                  <c:v>2092.1721217900799</c:v>
                </c:pt>
                <c:pt idx="867">
                  <c:v>2097.01317215156</c:v>
                </c:pt>
                <c:pt idx="868">
                  <c:v>2104.9815354802899</c:v>
                </c:pt>
                <c:pt idx="869">
                  <c:v>2109.5637585966001</c:v>
                </c:pt>
                <c:pt idx="870">
                  <c:v>2098.5447866248201</c:v>
                </c:pt>
                <c:pt idx="871">
                  <c:v>2091.16836963279</c:v>
                </c:pt>
                <c:pt idx="872">
                  <c:v>2102.4919352403899</c:v>
                </c:pt>
                <c:pt idx="873">
                  <c:v>2116.5868376728699</c:v>
                </c:pt>
                <c:pt idx="874">
                  <c:v>2105.93125670577</c:v>
                </c:pt>
                <c:pt idx="875">
                  <c:v>2098.6145417970602</c:v>
                </c:pt>
                <c:pt idx="876">
                  <c:v>2103.8327283048902</c:v>
                </c:pt>
                <c:pt idx="877">
                  <c:v>2108.9093660368098</c:v>
                </c:pt>
                <c:pt idx="878">
                  <c:v>2100.1603027555202</c:v>
                </c:pt>
                <c:pt idx="879">
                  <c:v>2102.4661652954801</c:v>
                </c:pt>
                <c:pt idx="880">
                  <c:v>2098.9242212320501</c:v>
                </c:pt>
                <c:pt idx="881">
                  <c:v>2104.8008415392701</c:v>
                </c:pt>
                <c:pt idx="882">
                  <c:v>2109.0599200684501</c:v>
                </c:pt>
                <c:pt idx="883">
                  <c:v>2107.0059940722899</c:v>
                </c:pt>
                <c:pt idx="884">
                  <c:v>2112.5623185525201</c:v>
                </c:pt>
                <c:pt idx="885">
                  <c:v>2113.3946402787901</c:v>
                </c:pt>
                <c:pt idx="886">
                  <c:v>2125.8479184996499</c:v>
                </c:pt>
                <c:pt idx="887">
                  <c:v>2120.8208333351999</c:v>
                </c:pt>
                <c:pt idx="888">
                  <c:v>2112.8114280166001</c:v>
                </c:pt>
                <c:pt idx="889">
                  <c:v>2118.6671105723899</c:v>
                </c:pt>
                <c:pt idx="890">
                  <c:v>2109.0267605306399</c:v>
                </c:pt>
                <c:pt idx="891">
                  <c:v>2107.4802751294501</c:v>
                </c:pt>
                <c:pt idx="892">
                  <c:v>2119.7486305572202</c:v>
                </c:pt>
                <c:pt idx="893">
                  <c:v>2113.3597517539101</c:v>
                </c:pt>
                <c:pt idx="894">
                  <c:v>2122.6133330509201</c:v>
                </c:pt>
                <c:pt idx="895">
                  <c:v>2126.6660120442102</c:v>
                </c:pt>
                <c:pt idx="896">
                  <c:v>2136.86744839934</c:v>
                </c:pt>
                <c:pt idx="897">
                  <c:v>2143.7188082268499</c:v>
                </c:pt>
                <c:pt idx="898">
                  <c:v>2147.2144075219899</c:v>
                </c:pt>
                <c:pt idx="899">
                  <c:v>2161.1940236310002</c:v>
                </c:pt>
                <c:pt idx="900">
                  <c:v>2170.0239711211002</c:v>
                </c:pt>
                <c:pt idx="901">
                  <c:v>2171.7849858119998</c:v>
                </c:pt>
                <c:pt idx="902">
                  <c:v>2176.98367627589</c:v>
                </c:pt>
                <c:pt idx="903">
                  <c:v>2176.48589353433</c:v>
                </c:pt>
                <c:pt idx="904">
                  <c:v>2179.4044441309802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D1D4-4F25-AA22-D70D438F0F4E}"/>
            </c:ext>
          </c:extLst>
        </c:ser>
        <c:ser>
          <c:idx val="200"/>
          <c:order val="200"/>
          <c:tx>
            <c:strRef>
              <c:f>'good-drivers'!$GT$1</c:f>
              <c:strCache>
                <c:ptCount val="1"/>
                <c:pt idx="0">
                  <c:v>pic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'good-drivers'!$GT$2:$GT$1091</c:f>
              <c:numCache>
                <c:formatCode>General</c:formatCode>
                <c:ptCount val="1090"/>
                <c:pt idx="847">
                  <c:v>2012.1453414707901</c:v>
                </c:pt>
                <c:pt idx="848">
                  <c:v>2017.3051797160999</c:v>
                </c:pt>
                <c:pt idx="849">
                  <c:v>2022.4428223382599</c:v>
                </c:pt>
                <c:pt idx="850">
                  <c:v>2022.00550907651</c:v>
                </c:pt>
                <c:pt idx="851">
                  <c:v>2025.7362174715299</c:v>
                </c:pt>
                <c:pt idx="852">
                  <c:v>2033.6203034216501</c:v>
                </c:pt>
                <c:pt idx="853">
                  <c:v>2038.6924561302201</c:v>
                </c:pt>
                <c:pt idx="854">
                  <c:v>2050.7061900785302</c:v>
                </c:pt>
                <c:pt idx="855">
                  <c:v>2057.1106334383599</c:v>
                </c:pt>
                <c:pt idx="856">
                  <c:v>2062.1072770003798</c:v>
                </c:pt>
                <c:pt idx="857">
                  <c:v>2067.0922818664399</c:v>
                </c:pt>
                <c:pt idx="858">
                  <c:v>2077.6301069743899</c:v>
                </c:pt>
                <c:pt idx="859">
                  <c:v>2088.1138350873298</c:v>
                </c:pt>
                <c:pt idx="860">
                  <c:v>2098.5259848165601</c:v>
                </c:pt>
                <c:pt idx="861">
                  <c:v>2103.3095214493901</c:v>
                </c:pt>
                <c:pt idx="862">
                  <c:v>2109.4502357229399</c:v>
                </c:pt>
                <c:pt idx="863">
                  <c:v>2115.55643534707</c:v>
                </c:pt>
                <c:pt idx="864">
                  <c:v>2123.04463251877</c:v>
                </c:pt>
                <c:pt idx="865">
                  <c:v>2127.6888815746101</c:v>
                </c:pt>
                <c:pt idx="866">
                  <c:v>2143.44332770955</c:v>
                </c:pt>
                <c:pt idx="867">
                  <c:v>2151.46424066691</c:v>
                </c:pt>
                <c:pt idx="868">
                  <c:v>2162.4903797005099</c:v>
                </c:pt>
                <c:pt idx="869">
                  <c:v>2170.3490141708198</c:v>
                </c:pt>
                <c:pt idx="870">
                  <c:v>2176.6126333463699</c:v>
                </c:pt>
                <c:pt idx="871">
                  <c:v>2182.8392736525202</c:v>
                </c:pt>
                <c:pt idx="872">
                  <c:v>2181.4361010949301</c:v>
                </c:pt>
                <c:pt idx="873">
                  <c:v>2186.1245762011699</c:v>
                </c:pt>
                <c:pt idx="874">
                  <c:v>2195.38650646207</c:v>
                </c:pt>
                <c:pt idx="875">
                  <c:v>2201.5104339096401</c:v>
                </c:pt>
                <c:pt idx="876">
                  <c:v>2210.6324363886401</c:v>
                </c:pt>
                <c:pt idx="877">
                  <c:v>2208.9890276696201</c:v>
                </c:pt>
                <c:pt idx="878">
                  <c:v>2214.99265175248</c:v>
                </c:pt>
                <c:pt idx="879">
                  <c:v>2217.92135423643</c:v>
                </c:pt>
                <c:pt idx="880">
                  <c:v>2228.4448769652599</c:v>
                </c:pt>
                <c:pt idx="881">
                  <c:v>2232.74277941428</c:v>
                </c:pt>
                <c:pt idx="882">
                  <c:v>2232.46852761323</c:v>
                </c:pt>
                <c:pt idx="883">
                  <c:v>2235.26316133816</c:v>
                </c:pt>
                <c:pt idx="884">
                  <c:v>2236.4536941072001</c:v>
                </c:pt>
                <c:pt idx="885">
                  <c:v>2237.6560469287101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8-D1D4-4F25-AA22-D70D438F0F4E}"/>
            </c:ext>
          </c:extLst>
        </c:ser>
        <c:ser>
          <c:idx val="201"/>
          <c:order val="201"/>
          <c:tx>
            <c:strRef>
              <c:f>'good-drivers'!$GU$1</c:f>
              <c:strCache>
                <c:ptCount val="1"/>
                <c:pt idx="0">
                  <c:v>jules_bianchi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'good-drivers'!$GU$2:$GU$1091</c:f>
              <c:numCache>
                <c:formatCode>General</c:formatCode>
                <c:ptCount val="1090"/>
                <c:pt idx="867">
                  <c:v>2010.0633009328501</c:v>
                </c:pt>
                <c:pt idx="868">
                  <c:v>2023.14146078269</c:v>
                </c:pt>
                <c:pt idx="869">
                  <c:v>2033.0994551664601</c:v>
                </c:pt>
                <c:pt idx="870">
                  <c:v>2036.9105177582201</c:v>
                </c:pt>
                <c:pt idx="871">
                  <c:v>2042.23215628809</c:v>
                </c:pt>
                <c:pt idx="872">
                  <c:v>2046.02235896255</c:v>
                </c:pt>
                <c:pt idx="873">
                  <c:v>2052.8320434108</c:v>
                </c:pt>
                <c:pt idx="874">
                  <c:v>2061.1484838860301</c:v>
                </c:pt>
                <c:pt idx="875">
                  <c:v>2061.7932733982302</c:v>
                </c:pt>
                <c:pt idx="876">
                  <c:v>2070.0578233320998</c:v>
                </c:pt>
                <c:pt idx="877">
                  <c:v>2075.2312233674302</c:v>
                </c:pt>
                <c:pt idx="878">
                  <c:v>2078.8710416960898</c:v>
                </c:pt>
                <c:pt idx="879">
                  <c:v>2084.03720883406</c:v>
                </c:pt>
                <c:pt idx="880">
                  <c:v>2092.2281215330499</c:v>
                </c:pt>
                <c:pt idx="881">
                  <c:v>2091.2198430178601</c:v>
                </c:pt>
                <c:pt idx="882">
                  <c:v>2096.3288320306601</c:v>
                </c:pt>
                <c:pt idx="883">
                  <c:v>2098.3548691042201</c:v>
                </c:pt>
                <c:pt idx="884">
                  <c:v>2103.3963868862902</c:v>
                </c:pt>
                <c:pt idx="885">
                  <c:v>2109.9528438064899</c:v>
                </c:pt>
                <c:pt idx="886">
                  <c:v>2121.1929222583299</c:v>
                </c:pt>
                <c:pt idx="887">
                  <c:v>2123.1940049841101</c:v>
                </c:pt>
                <c:pt idx="888">
                  <c:v>2131.2620137204399</c:v>
                </c:pt>
                <c:pt idx="889">
                  <c:v>2137.7220068881402</c:v>
                </c:pt>
                <c:pt idx="890">
                  <c:v>2142.6302492406999</c:v>
                </c:pt>
                <c:pt idx="891">
                  <c:v>2161.2392591498901</c:v>
                </c:pt>
                <c:pt idx="892">
                  <c:v>2159.8738989240501</c:v>
                </c:pt>
                <c:pt idx="893">
                  <c:v>2169.20866267665</c:v>
                </c:pt>
                <c:pt idx="894">
                  <c:v>2179.9846488074199</c:v>
                </c:pt>
                <c:pt idx="895">
                  <c:v>2189.1074471853099</c:v>
                </c:pt>
                <c:pt idx="896">
                  <c:v>2198.15933579803</c:v>
                </c:pt>
                <c:pt idx="897">
                  <c:v>2202.5698763908899</c:v>
                </c:pt>
                <c:pt idx="898">
                  <c:v>2206.9484096372398</c:v>
                </c:pt>
                <c:pt idx="899">
                  <c:v>2214.36225640365</c:v>
                </c:pt>
                <c:pt idx="900">
                  <c:v>2215.6018423899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D1D4-4F25-AA22-D70D438F0F4E}"/>
            </c:ext>
          </c:extLst>
        </c:ser>
        <c:ser>
          <c:idx val="202"/>
          <c:order val="202"/>
          <c:tx>
            <c:strRef>
              <c:f>'good-drivers'!$GV$1</c:f>
              <c:strCache>
                <c:ptCount val="1"/>
                <c:pt idx="0">
                  <c:v>chilton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'good-drivers'!$GV$2:$GV$1091</c:f>
              <c:numCache>
                <c:formatCode>General</c:formatCode>
                <c:ptCount val="1090"/>
                <c:pt idx="867">
                  <c:v>2007.0156818852299</c:v>
                </c:pt>
                <c:pt idx="868">
                  <c:v>2015.5289491636499</c:v>
                </c:pt>
                <c:pt idx="869">
                  <c:v>2022.45733655966</c:v>
                </c:pt>
                <c:pt idx="870">
                  <c:v>2024.7714316010299</c:v>
                </c:pt>
                <c:pt idx="871">
                  <c:v>2028.60032274889</c:v>
                </c:pt>
                <c:pt idx="872">
                  <c:v>2040.04470495748</c:v>
                </c:pt>
                <c:pt idx="873">
                  <c:v>2043.82291877793</c:v>
                </c:pt>
                <c:pt idx="874">
                  <c:v>2050.64026476962</c:v>
                </c:pt>
                <c:pt idx="875">
                  <c:v>2054.3632133753599</c:v>
                </c:pt>
                <c:pt idx="876">
                  <c:v>2061.1256392782998</c:v>
                </c:pt>
                <c:pt idx="877">
                  <c:v>2064.8024892846302</c:v>
                </c:pt>
                <c:pt idx="878">
                  <c:v>2066.9505747681001</c:v>
                </c:pt>
                <c:pt idx="879">
                  <c:v>2073.6770307115798</c:v>
                </c:pt>
                <c:pt idx="880">
                  <c:v>2080.3766792831998</c:v>
                </c:pt>
                <c:pt idx="881">
                  <c:v>2083.9791021002602</c:v>
                </c:pt>
                <c:pt idx="882">
                  <c:v>2090.6355616733799</c:v>
                </c:pt>
                <c:pt idx="883">
                  <c:v>2091.1570878728799</c:v>
                </c:pt>
                <c:pt idx="884">
                  <c:v>2091.6522578272902</c:v>
                </c:pt>
                <c:pt idx="885">
                  <c:v>2095.2020505598398</c:v>
                </c:pt>
                <c:pt idx="886">
                  <c:v>2108.01187534372</c:v>
                </c:pt>
                <c:pt idx="887">
                  <c:v>2117.6771937008798</c:v>
                </c:pt>
                <c:pt idx="888">
                  <c:v>2130.3362806034802</c:v>
                </c:pt>
                <c:pt idx="889">
                  <c:v>2133.7522274891598</c:v>
                </c:pt>
                <c:pt idx="890">
                  <c:v>2137.15226078264</c:v>
                </c:pt>
                <c:pt idx="891">
                  <c:v>2148.1639342319399</c:v>
                </c:pt>
                <c:pt idx="892">
                  <c:v>2148.3803264795401</c:v>
                </c:pt>
                <c:pt idx="893">
                  <c:v>2154.7173306371601</c:v>
                </c:pt>
                <c:pt idx="894">
                  <c:v>2162.5119813956699</c:v>
                </c:pt>
                <c:pt idx="895">
                  <c:v>2168.67365350723</c:v>
                </c:pt>
                <c:pt idx="896">
                  <c:v>2176.3068242576401</c:v>
                </c:pt>
                <c:pt idx="897">
                  <c:v>2183.8817426764599</c:v>
                </c:pt>
                <c:pt idx="898">
                  <c:v>2182.2671884300698</c:v>
                </c:pt>
                <c:pt idx="899">
                  <c:v>2188.2918049027799</c:v>
                </c:pt>
                <c:pt idx="900">
                  <c:v>2192.72700624155</c:v>
                </c:pt>
                <c:pt idx="901">
                  <c:v>2191.1192589193802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D1D4-4F25-AA22-D70D438F0F4E}"/>
            </c:ext>
          </c:extLst>
        </c:ser>
        <c:ser>
          <c:idx val="203"/>
          <c:order val="203"/>
          <c:tx>
            <c:strRef>
              <c:f>'good-drivers'!$GW$1</c:f>
              <c:strCache>
                <c:ptCount val="1"/>
                <c:pt idx="0">
                  <c:v>garde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'good-drivers'!$GW$2:$GW$1091</c:f>
              <c:numCache>
                <c:formatCode>General</c:formatCode>
                <c:ptCount val="1090"/>
                <c:pt idx="867">
                  <c:v>2005.40259542325</c:v>
                </c:pt>
                <c:pt idx="868">
                  <c:v>2015.35642558982</c:v>
                </c:pt>
                <c:pt idx="869">
                  <c:v>2020.6671445030199</c:v>
                </c:pt>
                <c:pt idx="870">
                  <c:v>2021.3693088099301</c:v>
                </c:pt>
                <c:pt idx="871">
                  <c:v>2022.0643450514799</c:v>
                </c:pt>
                <c:pt idx="872">
                  <c:v>2031.9111393501501</c:v>
                </c:pt>
                <c:pt idx="873">
                  <c:v>2031.0573899236599</c:v>
                </c:pt>
                <c:pt idx="874">
                  <c:v>2036.3158905534599</c:v>
                </c:pt>
                <c:pt idx="875">
                  <c:v>2041.53146452229</c:v>
                </c:pt>
                <c:pt idx="876">
                  <c:v>2052.8153210788701</c:v>
                </c:pt>
                <c:pt idx="877">
                  <c:v>2060.9853440528</c:v>
                </c:pt>
                <c:pt idx="878">
                  <c:v>2066.0926687763699</c:v>
                </c:pt>
                <c:pt idx="879">
                  <c:v>2074.2335960043902</c:v>
                </c:pt>
                <c:pt idx="880">
                  <c:v>2083.8653499379898</c:v>
                </c:pt>
                <c:pt idx="881">
                  <c:v>2084.2748929746299</c:v>
                </c:pt>
                <c:pt idx="882">
                  <c:v>2083.1745505460799</c:v>
                </c:pt>
                <c:pt idx="883">
                  <c:v>2088.1857397645199</c:v>
                </c:pt>
                <c:pt idx="884">
                  <c:v>2091.6145971352298</c:v>
                </c:pt>
                <c:pt idx="885">
                  <c:v>2096.5661891601299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D1D4-4F25-AA22-D70D438F0F4E}"/>
            </c:ext>
          </c:extLst>
        </c:ser>
        <c:ser>
          <c:idx val="204"/>
          <c:order val="204"/>
          <c:tx>
            <c:strRef>
              <c:f>'good-drivers'!$GX$1</c:f>
              <c:strCache>
                <c:ptCount val="1"/>
                <c:pt idx="0">
                  <c:v>bottas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'good-drivers'!$GX$2:$GX$1091</c:f>
              <c:numCache>
                <c:formatCode>General</c:formatCode>
                <c:ptCount val="1090"/>
                <c:pt idx="867">
                  <c:v>2005.20799537572</c:v>
                </c:pt>
                <c:pt idx="868">
                  <c:v>2015.0483582485999</c:v>
                </c:pt>
                <c:pt idx="869">
                  <c:v>2021.5103471346399</c:v>
                </c:pt>
                <c:pt idx="870">
                  <c:v>2026.21530118338</c:v>
                </c:pt>
                <c:pt idx="871">
                  <c:v>2027.68345495685</c:v>
                </c:pt>
                <c:pt idx="872">
                  <c:v>2035.3491685174199</c:v>
                </c:pt>
                <c:pt idx="873">
                  <c:v>2039.87875925666</c:v>
                </c:pt>
                <c:pt idx="874">
                  <c:v>2047.4735602534599</c:v>
                </c:pt>
                <c:pt idx="875">
                  <c:v>2048.6200828340702</c:v>
                </c:pt>
                <c:pt idx="876">
                  <c:v>2043.7083626567901</c:v>
                </c:pt>
                <c:pt idx="877">
                  <c:v>2046.5580243893501</c:v>
                </c:pt>
                <c:pt idx="878">
                  <c:v>2049.5137492374402</c:v>
                </c:pt>
                <c:pt idx="879">
                  <c:v>2055.5604250810702</c:v>
                </c:pt>
                <c:pt idx="880">
                  <c:v>2062.95378543071</c:v>
                </c:pt>
                <c:pt idx="881">
                  <c:v>2062.4434475043199</c:v>
                </c:pt>
                <c:pt idx="882">
                  <c:v>2063.6507277216801</c:v>
                </c:pt>
                <c:pt idx="883">
                  <c:v>2066.3234663232702</c:v>
                </c:pt>
                <c:pt idx="884">
                  <c:v>2079.3622133511999</c:v>
                </c:pt>
                <c:pt idx="885">
                  <c:v>2072.3025298139601</c:v>
                </c:pt>
                <c:pt idx="886">
                  <c:v>2090.87131847302</c:v>
                </c:pt>
                <c:pt idx="887">
                  <c:v>2104.3845223389098</c:v>
                </c:pt>
                <c:pt idx="888">
                  <c:v>2117.35607648515</c:v>
                </c:pt>
                <c:pt idx="889">
                  <c:v>2131.2574686898702</c:v>
                </c:pt>
                <c:pt idx="890">
                  <c:v>2147.9040288005699</c:v>
                </c:pt>
                <c:pt idx="891">
                  <c:v>2147.3473412069202</c:v>
                </c:pt>
                <c:pt idx="892">
                  <c:v>2160.4179682752801</c:v>
                </c:pt>
                <c:pt idx="893">
                  <c:v>2179.2122313094201</c:v>
                </c:pt>
                <c:pt idx="894">
                  <c:v>2198.6094377752302</c:v>
                </c:pt>
                <c:pt idx="895">
                  <c:v>2217.3593199923198</c:v>
                </c:pt>
                <c:pt idx="896">
                  <c:v>2226.5951849501598</c:v>
                </c:pt>
                <c:pt idx="897">
                  <c:v>2243.06731792353</c:v>
                </c:pt>
                <c:pt idx="898">
                  <c:v>2257.5107559806802</c:v>
                </c:pt>
                <c:pt idx="899">
                  <c:v>2260.5115680396698</c:v>
                </c:pt>
                <c:pt idx="900">
                  <c:v>2270.9162883324898</c:v>
                </c:pt>
                <c:pt idx="901">
                  <c:v>2285.6567434251001</c:v>
                </c:pt>
                <c:pt idx="902">
                  <c:v>2296.8554039788501</c:v>
                </c:pt>
                <c:pt idx="903">
                  <c:v>2298.0834837553598</c:v>
                </c:pt>
                <c:pt idx="904">
                  <c:v>2311.96817190294</c:v>
                </c:pt>
                <c:pt idx="905">
                  <c:v>2296.1412715285101</c:v>
                </c:pt>
                <c:pt idx="906">
                  <c:v>2306.1479811213399</c:v>
                </c:pt>
                <c:pt idx="907">
                  <c:v>2314.0147954898598</c:v>
                </c:pt>
                <c:pt idx="908">
                  <c:v>2324.9485658804601</c:v>
                </c:pt>
                <c:pt idx="909">
                  <c:v>2335.5999178615798</c:v>
                </c:pt>
                <c:pt idx="910">
                  <c:v>2329.0166003015502</c:v>
                </c:pt>
                <c:pt idx="911">
                  <c:v>2341.6735969814899</c:v>
                </c:pt>
                <c:pt idx="912">
                  <c:v>2350.4728901595499</c:v>
                </c:pt>
                <c:pt idx="913">
                  <c:v>2358.7762749726298</c:v>
                </c:pt>
                <c:pt idx="914">
                  <c:v>2353.31396881403</c:v>
                </c:pt>
                <c:pt idx="915">
                  <c:v>2354.9379154042799</c:v>
                </c:pt>
                <c:pt idx="916">
                  <c:v>2364.9551240492501</c:v>
                </c:pt>
                <c:pt idx="917">
                  <c:v>2372.7021026862999</c:v>
                </c:pt>
                <c:pt idx="918">
                  <c:v>2380.39752558599</c:v>
                </c:pt>
                <c:pt idx="919">
                  <c:v>2376.4263041941899</c:v>
                </c:pt>
                <c:pt idx="920">
                  <c:v>2360.68978386667</c:v>
                </c:pt>
                <c:pt idx="921">
                  <c:v>2373.0007926972698</c:v>
                </c:pt>
                <c:pt idx="922">
                  <c:v>2381.2851412540899</c:v>
                </c:pt>
                <c:pt idx="923">
                  <c:v>2376.28558594678</c:v>
                </c:pt>
                <c:pt idx="924">
                  <c:v>2380.2797229275302</c:v>
                </c:pt>
                <c:pt idx="925">
                  <c:v>2382.3629418120599</c:v>
                </c:pt>
                <c:pt idx="926">
                  <c:v>2383.0597353230601</c:v>
                </c:pt>
                <c:pt idx="927">
                  <c:v>2393.0102751449299</c:v>
                </c:pt>
                <c:pt idx="928">
                  <c:v>2400.9595431852099</c:v>
                </c:pt>
                <c:pt idx="929">
                  <c:v>2397.5568636323501</c:v>
                </c:pt>
                <c:pt idx="930">
                  <c:v>2408.1193779802102</c:v>
                </c:pt>
                <c:pt idx="931">
                  <c:v>2414.12093791092</c:v>
                </c:pt>
                <c:pt idx="932">
                  <c:v>2415.5021831106101</c:v>
                </c:pt>
                <c:pt idx="933">
                  <c:v>2409.4915200660598</c:v>
                </c:pt>
                <c:pt idx="934">
                  <c:v>2411.67474263038</c:v>
                </c:pt>
                <c:pt idx="935">
                  <c:v>2414.2208905325401</c:v>
                </c:pt>
                <c:pt idx="936">
                  <c:v>2418.72635524119</c:v>
                </c:pt>
                <c:pt idx="937">
                  <c:v>2426.2547381202999</c:v>
                </c:pt>
                <c:pt idx="938">
                  <c:v>2412.3113327927799</c:v>
                </c:pt>
                <c:pt idx="939">
                  <c:v>2422.1368235086602</c:v>
                </c:pt>
                <c:pt idx="940">
                  <c:v>2423.8792025941002</c:v>
                </c:pt>
                <c:pt idx="941">
                  <c:v>2416.6020129328399</c:v>
                </c:pt>
                <c:pt idx="942">
                  <c:v>2421.8327299379998</c:v>
                </c:pt>
                <c:pt idx="943">
                  <c:v>2422.4808835866402</c:v>
                </c:pt>
                <c:pt idx="944">
                  <c:v>2408.2228876797799</c:v>
                </c:pt>
                <c:pt idx="945">
                  <c:v>2423.2893657751201</c:v>
                </c:pt>
                <c:pt idx="946">
                  <c:v>2432.7230863070599</c:v>
                </c:pt>
                <c:pt idx="947">
                  <c:v>2446.99147610508</c:v>
                </c:pt>
                <c:pt idx="948">
                  <c:v>2464.1090228523599</c:v>
                </c:pt>
                <c:pt idx="949">
                  <c:v>2453.66713700732</c:v>
                </c:pt>
                <c:pt idx="950">
                  <c:v>2465.50681848366</c:v>
                </c:pt>
                <c:pt idx="951">
                  <c:v>2480.5036688210598</c:v>
                </c:pt>
                <c:pt idx="952">
                  <c:v>2494.8852706277498</c:v>
                </c:pt>
                <c:pt idx="953">
                  <c:v>2510.3490404458398</c:v>
                </c:pt>
                <c:pt idx="954">
                  <c:v>2523.6012569950499</c:v>
                </c:pt>
                <c:pt idx="955">
                  <c:v>2534.7130655389801</c:v>
                </c:pt>
                <c:pt idx="956">
                  <c:v>2542.13429974271</c:v>
                </c:pt>
                <c:pt idx="957">
                  <c:v>2554.3905585386001</c:v>
                </c:pt>
                <c:pt idx="958">
                  <c:v>2564.60255797332</c:v>
                </c:pt>
                <c:pt idx="959">
                  <c:v>2570.7501891850202</c:v>
                </c:pt>
                <c:pt idx="960">
                  <c:v>2578.4235401749102</c:v>
                </c:pt>
                <c:pt idx="961">
                  <c:v>2584.1578446285498</c:v>
                </c:pt>
                <c:pt idx="962">
                  <c:v>2594.7234089631302</c:v>
                </c:pt>
                <c:pt idx="963">
                  <c:v>2605.0508536512002</c:v>
                </c:pt>
                <c:pt idx="964">
                  <c:v>2616.8665316617798</c:v>
                </c:pt>
                <c:pt idx="965">
                  <c:v>2616.1866662132202</c:v>
                </c:pt>
                <c:pt idx="966">
                  <c:v>2625.85292566726</c:v>
                </c:pt>
                <c:pt idx="967">
                  <c:v>2635.0482567899999</c:v>
                </c:pt>
                <c:pt idx="968">
                  <c:v>2623.8698675809801</c:v>
                </c:pt>
                <c:pt idx="969">
                  <c:v>2633.38431099232</c:v>
                </c:pt>
                <c:pt idx="970">
                  <c:v>2637.5144132973601</c:v>
                </c:pt>
                <c:pt idx="971">
                  <c:v>2646.7370024219299</c:v>
                </c:pt>
                <c:pt idx="972">
                  <c:v>2647.40256560137</c:v>
                </c:pt>
                <c:pt idx="973">
                  <c:v>2627.95901980179</c:v>
                </c:pt>
                <c:pt idx="974">
                  <c:v>2634.8200850987801</c:v>
                </c:pt>
                <c:pt idx="975">
                  <c:v>2644.9406849092702</c:v>
                </c:pt>
                <c:pt idx="976">
                  <c:v>2649.5304471148302</c:v>
                </c:pt>
                <c:pt idx="977">
                  <c:v>2655.72699344071</c:v>
                </c:pt>
                <c:pt idx="978">
                  <c:v>2663.3907766079701</c:v>
                </c:pt>
                <c:pt idx="979">
                  <c:v>2669.1914348213099</c:v>
                </c:pt>
                <c:pt idx="980">
                  <c:v>2678.2641388209699</c:v>
                </c:pt>
                <c:pt idx="981">
                  <c:v>2687.1461487654601</c:v>
                </c:pt>
                <c:pt idx="982">
                  <c:v>2690.78341874233</c:v>
                </c:pt>
                <c:pt idx="983">
                  <c:v>2694.4355705078301</c:v>
                </c:pt>
                <c:pt idx="984">
                  <c:v>2698.0930778095099</c:v>
                </c:pt>
                <c:pt idx="985">
                  <c:v>2701.7457850933001</c:v>
                </c:pt>
                <c:pt idx="986">
                  <c:v>2710.3047321367499</c:v>
                </c:pt>
                <c:pt idx="987">
                  <c:v>2717.01996290632</c:v>
                </c:pt>
                <c:pt idx="988">
                  <c:v>2723.61489713318</c:v>
                </c:pt>
                <c:pt idx="989">
                  <c:v>2731.82667417533</c:v>
                </c:pt>
                <c:pt idx="990">
                  <c:v>2738.1862561851699</c:v>
                </c:pt>
                <c:pt idx="991">
                  <c:v>2742.8454191702899</c:v>
                </c:pt>
                <c:pt idx="992">
                  <c:v>2745.8071062101199</c:v>
                </c:pt>
                <c:pt idx="993">
                  <c:v>2752.2256787092801</c:v>
                </c:pt>
                <c:pt idx="994">
                  <c:v>2756.89550369781</c:v>
                </c:pt>
                <c:pt idx="995">
                  <c:v>2763.2916288739898</c:v>
                </c:pt>
                <c:pt idx="996">
                  <c:v>2747.6387130532398</c:v>
                </c:pt>
                <c:pt idx="997">
                  <c:v>2744.4105371515702</c:v>
                </c:pt>
                <c:pt idx="998">
                  <c:v>2749.8686264936</c:v>
                </c:pt>
                <c:pt idx="999">
                  <c:v>2756.8969024273101</c:v>
                </c:pt>
                <c:pt idx="1000">
                  <c:v>2758.6769215735299</c:v>
                </c:pt>
                <c:pt idx="1001">
                  <c:v>2765.6965326580198</c:v>
                </c:pt>
                <c:pt idx="1002">
                  <c:v>2774.1471172496699</c:v>
                </c:pt>
                <c:pt idx="1003">
                  <c:v>2779.0277655691302</c:v>
                </c:pt>
                <c:pt idx="1004">
                  <c:v>2787.2894504989699</c:v>
                </c:pt>
                <c:pt idx="1005">
                  <c:v>2763.2853998437199</c:v>
                </c:pt>
                <c:pt idx="1006">
                  <c:v>2766.98976272052</c:v>
                </c:pt>
                <c:pt idx="1007">
                  <c:v>2775.1213158730102</c:v>
                </c:pt>
                <c:pt idx="1008">
                  <c:v>2781.2534016428199</c:v>
                </c:pt>
                <c:pt idx="1009">
                  <c:v>2785.4471104039699</c:v>
                </c:pt>
                <c:pt idx="1010">
                  <c:v>2776.1295049563</c:v>
                </c:pt>
                <c:pt idx="1011">
                  <c:v>2780.6853803235299</c:v>
                </c:pt>
                <c:pt idx="1012">
                  <c:v>2785.2327222153099</c:v>
                </c:pt>
                <c:pt idx="1013">
                  <c:v>2791.3772335110998</c:v>
                </c:pt>
                <c:pt idx="1014">
                  <c:v>2792.3267526159402</c:v>
                </c:pt>
                <c:pt idx="1015">
                  <c:v>2798.1624661701899</c:v>
                </c:pt>
                <c:pt idx="1016">
                  <c:v>2805.48766484008</c:v>
                </c:pt>
                <c:pt idx="1017">
                  <c:v>2782.3495244393598</c:v>
                </c:pt>
                <c:pt idx="1018">
                  <c:v>2788.5734862915301</c:v>
                </c:pt>
                <c:pt idx="1019">
                  <c:v>2794.7140062099702</c:v>
                </c:pt>
                <c:pt idx="1020">
                  <c:v>2780.42381277809</c:v>
                </c:pt>
                <c:pt idx="1021">
                  <c:v>2776.82627945882</c:v>
                </c:pt>
                <c:pt idx="1022">
                  <c:v>2771.0174116268199</c:v>
                </c:pt>
                <c:pt idx="1023">
                  <c:v>2777.65118012724</c:v>
                </c:pt>
                <c:pt idx="1024">
                  <c:v>2785.9607851941801</c:v>
                </c:pt>
                <c:pt idx="1025">
                  <c:v>2768.7631152418198</c:v>
                </c:pt>
                <c:pt idx="1026">
                  <c:v>2777.4026134053702</c:v>
                </c:pt>
                <c:pt idx="1027">
                  <c:v>2785.7888526224401</c:v>
                </c:pt>
                <c:pt idx="1028">
                  <c:v>2766.9882506454101</c:v>
                </c:pt>
                <c:pt idx="1029">
                  <c:v>2760.89286400947</c:v>
                </c:pt>
                <c:pt idx="1030">
                  <c:v>2768.6108262386201</c:v>
                </c:pt>
                <c:pt idx="1031">
                  <c:v>2777.8296505779499</c:v>
                </c:pt>
                <c:pt idx="1032">
                  <c:v>2788.46439361071</c:v>
                </c:pt>
                <c:pt idx="1033">
                  <c:v>2797.10658483508</c:v>
                </c:pt>
                <c:pt idx="1034">
                  <c:v>2782.95246473831</c:v>
                </c:pt>
                <c:pt idx="1035">
                  <c:v>2775.6096859365798</c:v>
                </c:pt>
                <c:pt idx="1036">
                  <c:v>2783.2535175305202</c:v>
                </c:pt>
                <c:pt idx="1037">
                  <c:v>2790.6114675598701</c:v>
                </c:pt>
                <c:pt idx="1038">
                  <c:v>2794.6529365891802</c:v>
                </c:pt>
                <c:pt idx="1039">
                  <c:v>2805.2928103088202</c:v>
                </c:pt>
                <c:pt idx="1040">
                  <c:v>2807.2662885848699</c:v>
                </c:pt>
                <c:pt idx="1041">
                  <c:v>2794.2035334403399</c:v>
                </c:pt>
                <c:pt idx="1042">
                  <c:v>2801.9775974546201</c:v>
                </c:pt>
                <c:pt idx="1043">
                  <c:v>2780.8530925568798</c:v>
                </c:pt>
                <c:pt idx="1044">
                  <c:v>2789.22505973324</c:v>
                </c:pt>
                <c:pt idx="1045">
                  <c:v>2792.0259369210498</c:v>
                </c:pt>
                <c:pt idx="1046">
                  <c:v>2810.3397963018801</c:v>
                </c:pt>
                <c:pt idx="1047">
                  <c:v>2812.6487174243998</c:v>
                </c:pt>
                <c:pt idx="1048">
                  <c:v>2826.61200976892</c:v>
                </c:pt>
                <c:pt idx="1049">
                  <c:v>2845.0454312527299</c:v>
                </c:pt>
                <c:pt idx="1050">
                  <c:v>2859.3835437837502</c:v>
                </c:pt>
                <c:pt idx="1051">
                  <c:v>2875.0608369902002</c:v>
                </c:pt>
                <c:pt idx="1052">
                  <c:v>2885.2393275457298</c:v>
                </c:pt>
                <c:pt idx="1053">
                  <c:v>2891.7771558787299</c:v>
                </c:pt>
                <c:pt idx="1054">
                  <c:v>2904.8553727278299</c:v>
                </c:pt>
                <c:pt idx="1055">
                  <c:v>2900.2526154759898</c:v>
                </c:pt>
                <c:pt idx="1056">
                  <c:v>2906.0367684805501</c:v>
                </c:pt>
                <c:pt idx="1057">
                  <c:v>2906.3394994076598</c:v>
                </c:pt>
                <c:pt idx="1058">
                  <c:v>2896.63181320388</c:v>
                </c:pt>
                <c:pt idx="1059">
                  <c:v>2889.0610131715298</c:v>
                </c:pt>
                <c:pt idx="1060">
                  <c:v>2881.59810574931</c:v>
                </c:pt>
                <c:pt idx="1061">
                  <c:v>2884.5591649289399</c:v>
                </c:pt>
                <c:pt idx="1062">
                  <c:v>2890.8014255214498</c:v>
                </c:pt>
                <c:pt idx="1063">
                  <c:v>2890.1861064960099</c:v>
                </c:pt>
                <c:pt idx="1064">
                  <c:v>2882.8879895308201</c:v>
                </c:pt>
                <c:pt idx="1065">
                  <c:v>2890.98825489811</c:v>
                </c:pt>
                <c:pt idx="1066">
                  <c:v>2900.57180269538</c:v>
                </c:pt>
                <c:pt idx="1067">
                  <c:v>2899.6318893848602</c:v>
                </c:pt>
                <c:pt idx="1068">
                  <c:v>2909.94105104961</c:v>
                </c:pt>
                <c:pt idx="1069">
                  <c:v>2902.9960441162998</c:v>
                </c:pt>
                <c:pt idx="1070">
                  <c:v>2908.1611009056801</c:v>
                </c:pt>
                <c:pt idx="1071">
                  <c:v>2901.0291488602202</c:v>
                </c:pt>
                <c:pt idx="1072">
                  <c:v>2902.8361382450198</c:v>
                </c:pt>
                <c:pt idx="1073">
                  <c:v>2908.0703247353599</c:v>
                </c:pt>
                <c:pt idx="1074">
                  <c:v>2899.45511245326</c:v>
                </c:pt>
                <c:pt idx="1075">
                  <c:v>2906.2963973143301</c:v>
                </c:pt>
                <c:pt idx="1076">
                  <c:v>2904.4713530976201</c:v>
                </c:pt>
                <c:pt idx="1077">
                  <c:v>2907.7888149273699</c:v>
                </c:pt>
                <c:pt idx="1078">
                  <c:v>2911.0495920231001</c:v>
                </c:pt>
                <c:pt idx="1079">
                  <c:v>2914.31934042282</c:v>
                </c:pt>
                <c:pt idx="1080">
                  <c:v>2914.0870895929102</c:v>
                </c:pt>
                <c:pt idx="1081">
                  <c:v>2920.6435035397599</c:v>
                </c:pt>
                <c:pt idx="1082">
                  <c:v>2915.24976430573</c:v>
                </c:pt>
                <c:pt idx="1083">
                  <c:v>2904.8979863787599</c:v>
                </c:pt>
                <c:pt idx="1084">
                  <c:v>2915.02275619489</c:v>
                </c:pt>
                <c:pt idx="1085">
                  <c:v>2917.6911327774701</c:v>
                </c:pt>
                <c:pt idx="1086">
                  <c:v>2915.0339479054201</c:v>
                </c:pt>
                <c:pt idx="1087">
                  <c:v>2910.7135898814399</c:v>
                </c:pt>
                <c:pt idx="1088">
                  <c:v>2904.9344882812702</c:v>
                </c:pt>
                <c:pt idx="1089">
                  <c:v>2896.11067220721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D1D4-4F25-AA22-D70D438F0F4E}"/>
            </c:ext>
          </c:extLst>
        </c:ser>
        <c:ser>
          <c:idx val="205"/>
          <c:order val="205"/>
          <c:tx>
            <c:strRef>
              <c:f>'good-drivers'!$GY$1</c:f>
              <c:strCache>
                <c:ptCount val="1"/>
                <c:pt idx="0">
                  <c:v>gutierrez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'good-drivers'!$GY$2:$GY$1091</c:f>
              <c:numCache>
                <c:formatCode>General</c:formatCode>
                <c:ptCount val="1090"/>
                <c:pt idx="867">
                  <c:v>2005.2356719432601</c:v>
                </c:pt>
                <c:pt idx="868">
                  <c:v>2012.15995626825</c:v>
                </c:pt>
                <c:pt idx="869">
                  <c:v>2003.39988653565</c:v>
                </c:pt>
                <c:pt idx="870">
                  <c:v>2001.0241851057999</c:v>
                </c:pt>
                <c:pt idx="871">
                  <c:v>2009.4638977734601</c:v>
                </c:pt>
                <c:pt idx="872">
                  <c:v>2014.8018962925701</c:v>
                </c:pt>
                <c:pt idx="873">
                  <c:v>2009.32791885402</c:v>
                </c:pt>
                <c:pt idx="874">
                  <c:v>2013.55130841708</c:v>
                </c:pt>
                <c:pt idx="875">
                  <c:v>2017.56771526904</c:v>
                </c:pt>
                <c:pt idx="876">
                  <c:v>2010.7989444741299</c:v>
                </c:pt>
                <c:pt idx="877">
                  <c:v>2014.98815807147</c:v>
                </c:pt>
                <c:pt idx="878">
                  <c:v>2020.7304222308301</c:v>
                </c:pt>
                <c:pt idx="879">
                  <c:v>2027.8045435425399</c:v>
                </c:pt>
                <c:pt idx="880">
                  <c:v>2036.2001919910199</c:v>
                </c:pt>
                <c:pt idx="881">
                  <c:v>2050.2177811525698</c:v>
                </c:pt>
                <c:pt idx="882">
                  <c:v>2051.54292404034</c:v>
                </c:pt>
                <c:pt idx="883">
                  <c:v>2056.0984983572898</c:v>
                </c:pt>
                <c:pt idx="884">
                  <c:v>2058.8762944253999</c:v>
                </c:pt>
                <c:pt idx="885">
                  <c:v>2064.60094974101</c:v>
                </c:pt>
                <c:pt idx="886">
                  <c:v>2071.0922856655302</c:v>
                </c:pt>
                <c:pt idx="887">
                  <c:v>2069.7420205531498</c:v>
                </c:pt>
                <c:pt idx="888">
                  <c:v>2065.64902460028</c:v>
                </c:pt>
                <c:pt idx="889">
                  <c:v>2066.54730542572</c:v>
                </c:pt>
                <c:pt idx="890">
                  <c:v>2067.8020146332101</c:v>
                </c:pt>
                <c:pt idx="891">
                  <c:v>2070.82010009547</c:v>
                </c:pt>
                <c:pt idx="892">
                  <c:v>2075.3992312424102</c:v>
                </c:pt>
                <c:pt idx="893">
                  <c:v>2072.3505618506101</c:v>
                </c:pt>
                <c:pt idx="894">
                  <c:v>2067.9480511823099</c:v>
                </c:pt>
                <c:pt idx="895">
                  <c:v>2072.7989449320698</c:v>
                </c:pt>
                <c:pt idx="896">
                  <c:v>2073.1804203036099</c:v>
                </c:pt>
                <c:pt idx="897">
                  <c:v>2076.72037466753</c:v>
                </c:pt>
                <c:pt idx="898">
                  <c:v>2074.2186799444498</c:v>
                </c:pt>
                <c:pt idx="899">
                  <c:v>2070.4040920531302</c:v>
                </c:pt>
                <c:pt idx="900">
                  <c:v>2077.5482433164898</c:v>
                </c:pt>
                <c:pt idx="901">
                  <c:v>2080.8335409146898</c:v>
                </c:pt>
                <c:pt idx="902">
                  <c:v>2082.89180108749</c:v>
                </c:pt>
                <c:pt idx="903">
                  <c:v>2085.0965261677102</c:v>
                </c:pt>
                <c:pt idx="904">
                  <c:v>2087.8299013975802</c:v>
                </c:pt>
                <c:pt idx="905">
                  <c:v>2087.8299013975802</c:v>
                </c:pt>
                <c:pt idx="906">
                  <c:v>2087.8299013975802</c:v>
                </c:pt>
                <c:pt idx="907">
                  <c:v>2087.8299013975802</c:v>
                </c:pt>
                <c:pt idx="908">
                  <c:v>2087.8299013975802</c:v>
                </c:pt>
                <c:pt idx="909">
                  <c:v>2087.8299013975802</c:v>
                </c:pt>
                <c:pt idx="910">
                  <c:v>2087.8299013975802</c:v>
                </c:pt>
                <c:pt idx="911">
                  <c:v>2087.8299013975802</c:v>
                </c:pt>
                <c:pt idx="912">
                  <c:v>2087.8299013975802</c:v>
                </c:pt>
                <c:pt idx="913">
                  <c:v>2087.8299013975802</c:v>
                </c:pt>
                <c:pt idx="914">
                  <c:v>2087.8299013975802</c:v>
                </c:pt>
                <c:pt idx="915">
                  <c:v>2087.8299013975802</c:v>
                </c:pt>
                <c:pt idx="916">
                  <c:v>2087.8299013975802</c:v>
                </c:pt>
                <c:pt idx="917">
                  <c:v>2087.8299013975802</c:v>
                </c:pt>
                <c:pt idx="918">
                  <c:v>2087.8299013975802</c:v>
                </c:pt>
                <c:pt idx="919">
                  <c:v>2087.8299013975802</c:v>
                </c:pt>
                <c:pt idx="920">
                  <c:v>2087.8299013975802</c:v>
                </c:pt>
                <c:pt idx="921">
                  <c:v>2087.8299013975802</c:v>
                </c:pt>
                <c:pt idx="922">
                  <c:v>2087.8299013975802</c:v>
                </c:pt>
                <c:pt idx="923">
                  <c:v>2087.8299013975802</c:v>
                </c:pt>
                <c:pt idx="924">
                  <c:v>2090.68221363561</c:v>
                </c:pt>
                <c:pt idx="925">
                  <c:v>2095.0428713522901</c:v>
                </c:pt>
                <c:pt idx="926">
                  <c:v>2107.0121599286999</c:v>
                </c:pt>
                <c:pt idx="927">
                  <c:v>2114.39950904016</c:v>
                </c:pt>
                <c:pt idx="928">
                  <c:v>2130.91243859107</c:v>
                </c:pt>
                <c:pt idx="929">
                  <c:v>2147.3889285119899</c:v>
                </c:pt>
                <c:pt idx="930">
                  <c:v>2160.7830986287599</c:v>
                </c:pt>
                <c:pt idx="931">
                  <c:v>2169.5803669864599</c:v>
                </c:pt>
                <c:pt idx="932">
                  <c:v>2185.9789357159698</c:v>
                </c:pt>
                <c:pt idx="933">
                  <c:v>2194.7031363373699</c:v>
                </c:pt>
                <c:pt idx="934">
                  <c:v>2207.99011986292</c:v>
                </c:pt>
                <c:pt idx="935">
                  <c:v>2224.2942033353702</c:v>
                </c:pt>
                <c:pt idx="936">
                  <c:v>2239.0309700422199</c:v>
                </c:pt>
                <c:pt idx="937">
                  <c:v>2252.2018881805702</c:v>
                </c:pt>
                <c:pt idx="938">
                  <c:v>2268.3805889173</c:v>
                </c:pt>
                <c:pt idx="939">
                  <c:v>2272.33380604799</c:v>
                </c:pt>
                <c:pt idx="940">
                  <c:v>2274.7497813239402</c:v>
                </c:pt>
                <c:pt idx="941">
                  <c:v>2275.6351309010001</c:v>
                </c:pt>
                <c:pt idx="942">
                  <c:v>2279.5509886384302</c:v>
                </c:pt>
                <c:pt idx="943">
                  <c:v>2286.5251533173</c:v>
                </c:pt>
                <c:pt idx="944">
                  <c:v>2301.1113641306601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D-D1D4-4F25-AA22-D70D438F0F4E}"/>
            </c:ext>
          </c:extLst>
        </c:ser>
        <c:ser>
          <c:idx val="206"/>
          <c:order val="206"/>
          <c:tx>
            <c:strRef>
              <c:f>'good-drivers'!$GZ$1</c:f>
              <c:strCache>
                <c:ptCount val="1"/>
                <c:pt idx="0">
                  <c:v>kevin_magnussen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'good-drivers'!$GZ$2:$GZ$1091</c:f>
              <c:numCache>
                <c:formatCode>General</c:formatCode>
                <c:ptCount val="1090"/>
                <c:pt idx="886">
                  <c:v>2024.13099171257</c:v>
                </c:pt>
                <c:pt idx="887">
                  <c:v>2036.71346601867</c:v>
                </c:pt>
                <c:pt idx="888">
                  <c:v>2035.1604658579399</c:v>
                </c:pt>
                <c:pt idx="889">
                  <c:v>2041.45605279548</c:v>
                </c:pt>
                <c:pt idx="890">
                  <c:v>2049.2428019003301</c:v>
                </c:pt>
                <c:pt idx="891">
                  <c:v>2060.0142410593498</c:v>
                </c:pt>
                <c:pt idx="892">
                  <c:v>2071.88272554372</c:v>
                </c:pt>
                <c:pt idx="893">
                  <c:v>2086.40148754641</c:v>
                </c:pt>
                <c:pt idx="894">
                  <c:v>2100.4919180793099</c:v>
                </c:pt>
                <c:pt idx="895">
                  <c:v>2110.8276906131</c:v>
                </c:pt>
                <c:pt idx="896">
                  <c:v>2116.3295985404402</c:v>
                </c:pt>
                <c:pt idx="897">
                  <c:v>2121.8460698634799</c:v>
                </c:pt>
                <c:pt idx="898">
                  <c:v>2130.3082228530602</c:v>
                </c:pt>
                <c:pt idx="899">
                  <c:v>2138.53507634588</c:v>
                </c:pt>
                <c:pt idx="900">
                  <c:v>2140.6546440595598</c:v>
                </c:pt>
                <c:pt idx="901">
                  <c:v>2156.4506167826298</c:v>
                </c:pt>
                <c:pt idx="902">
                  <c:v>2165.9777810946798</c:v>
                </c:pt>
                <c:pt idx="903">
                  <c:v>2173.5104859380499</c:v>
                </c:pt>
                <c:pt idx="904">
                  <c:v>2178.28448799438</c:v>
                </c:pt>
                <c:pt idx="905">
                  <c:v>2169.3680987126199</c:v>
                </c:pt>
                <c:pt idx="906">
                  <c:v>2169.3680987126199</c:v>
                </c:pt>
                <c:pt idx="907">
                  <c:v>2169.3680987126199</c:v>
                </c:pt>
                <c:pt idx="908">
                  <c:v>2169.3680987126199</c:v>
                </c:pt>
                <c:pt idx="909">
                  <c:v>2169.3680987126199</c:v>
                </c:pt>
                <c:pt idx="910">
                  <c:v>2169.3680987126199</c:v>
                </c:pt>
                <c:pt idx="911">
                  <c:v>2169.3680987126199</c:v>
                </c:pt>
                <c:pt idx="912">
                  <c:v>2169.3680987126199</c:v>
                </c:pt>
                <c:pt idx="913">
                  <c:v>2169.3680987126199</c:v>
                </c:pt>
                <c:pt idx="914">
                  <c:v>2169.3680987126199</c:v>
                </c:pt>
                <c:pt idx="915">
                  <c:v>2169.3680987126199</c:v>
                </c:pt>
                <c:pt idx="916">
                  <c:v>2169.3680987126199</c:v>
                </c:pt>
                <c:pt idx="917">
                  <c:v>2169.3680987126199</c:v>
                </c:pt>
                <c:pt idx="918">
                  <c:v>2169.3680987126199</c:v>
                </c:pt>
                <c:pt idx="919">
                  <c:v>2169.3680987126199</c:v>
                </c:pt>
                <c:pt idx="920">
                  <c:v>2169.3680987126199</c:v>
                </c:pt>
                <c:pt idx="921">
                  <c:v>2169.3680987126199</c:v>
                </c:pt>
                <c:pt idx="922">
                  <c:v>2169.3680987126199</c:v>
                </c:pt>
                <c:pt idx="923">
                  <c:v>2169.3680987126199</c:v>
                </c:pt>
                <c:pt idx="924">
                  <c:v>2178.8637006177901</c:v>
                </c:pt>
                <c:pt idx="925">
                  <c:v>2189.4333189018398</c:v>
                </c:pt>
                <c:pt idx="926">
                  <c:v>2190.7658599738302</c:v>
                </c:pt>
                <c:pt idx="927">
                  <c:v>2207.49115521984</c:v>
                </c:pt>
                <c:pt idx="928">
                  <c:v>2213.01377794159</c:v>
                </c:pt>
                <c:pt idx="929">
                  <c:v>2210.4425572263099</c:v>
                </c:pt>
                <c:pt idx="930">
                  <c:v>2212.6173903244098</c:v>
                </c:pt>
                <c:pt idx="931">
                  <c:v>2217.9333774974202</c:v>
                </c:pt>
                <c:pt idx="932">
                  <c:v>2223.1455495636501</c:v>
                </c:pt>
                <c:pt idx="933">
                  <c:v>2223.46679064197</c:v>
                </c:pt>
                <c:pt idx="934">
                  <c:v>2226.9784373309199</c:v>
                </c:pt>
                <c:pt idx="935">
                  <c:v>2228.8742263079998</c:v>
                </c:pt>
                <c:pt idx="936">
                  <c:v>2227.81489772139</c:v>
                </c:pt>
                <c:pt idx="937">
                  <c:v>2228.3914222470498</c:v>
                </c:pt>
                <c:pt idx="938">
                  <c:v>2239.85003130634</c:v>
                </c:pt>
                <c:pt idx="939">
                  <c:v>2235.771453585</c:v>
                </c:pt>
                <c:pt idx="940">
                  <c:v>2240.7722213991801</c:v>
                </c:pt>
                <c:pt idx="941">
                  <c:v>2248.7143997119501</c:v>
                </c:pt>
                <c:pt idx="942">
                  <c:v>2248.7278437013401</c:v>
                </c:pt>
                <c:pt idx="943">
                  <c:v>2253.4405386087601</c:v>
                </c:pt>
                <c:pt idx="944">
                  <c:v>2245.9360117657802</c:v>
                </c:pt>
                <c:pt idx="945">
                  <c:v>2253.6789450670099</c:v>
                </c:pt>
                <c:pt idx="946">
                  <c:v>2273.2036441619898</c:v>
                </c:pt>
                <c:pt idx="947">
                  <c:v>2274.1323335756601</c:v>
                </c:pt>
                <c:pt idx="948">
                  <c:v>2285.15491810002</c:v>
                </c:pt>
                <c:pt idx="949">
                  <c:v>2294.4686047866799</c:v>
                </c:pt>
                <c:pt idx="950">
                  <c:v>2310.4504009765401</c:v>
                </c:pt>
                <c:pt idx="951">
                  <c:v>2322.97840304999</c:v>
                </c:pt>
                <c:pt idx="952">
                  <c:v>2343.8562030195999</c:v>
                </c:pt>
                <c:pt idx="953">
                  <c:v>2346.0733456438902</c:v>
                </c:pt>
                <c:pt idx="954">
                  <c:v>2358.3639685922299</c:v>
                </c:pt>
                <c:pt idx="955">
                  <c:v>2368.9108478273101</c:v>
                </c:pt>
                <c:pt idx="956">
                  <c:v>2376.0581561598001</c:v>
                </c:pt>
                <c:pt idx="957">
                  <c:v>2389.8793099187201</c:v>
                </c:pt>
                <c:pt idx="958">
                  <c:v>2400.2716346556599</c:v>
                </c:pt>
                <c:pt idx="959">
                  <c:v>2412.20492996231</c:v>
                </c:pt>
                <c:pt idx="960">
                  <c:v>2430.7879635055701</c:v>
                </c:pt>
                <c:pt idx="961">
                  <c:v>2435.71781447182</c:v>
                </c:pt>
                <c:pt idx="962">
                  <c:v>2454.0893968693099</c:v>
                </c:pt>
                <c:pt idx="963">
                  <c:v>2452.0733429616698</c:v>
                </c:pt>
                <c:pt idx="964">
                  <c:v>2461.9283090037602</c:v>
                </c:pt>
                <c:pt idx="965">
                  <c:v>2464.8802372790301</c:v>
                </c:pt>
                <c:pt idx="966">
                  <c:v>2488.0776528758602</c:v>
                </c:pt>
                <c:pt idx="967">
                  <c:v>2502.5563077792199</c:v>
                </c:pt>
                <c:pt idx="968">
                  <c:v>2511.8797913294402</c:v>
                </c:pt>
                <c:pt idx="969">
                  <c:v>2532.8805782659201</c:v>
                </c:pt>
                <c:pt idx="970">
                  <c:v>2541.8776192564001</c:v>
                </c:pt>
                <c:pt idx="971">
                  <c:v>2550.8189201302198</c:v>
                </c:pt>
                <c:pt idx="972">
                  <c:v>2571.4610682533998</c:v>
                </c:pt>
                <c:pt idx="973">
                  <c:v>2593.4849353008799</c:v>
                </c:pt>
                <c:pt idx="974">
                  <c:v>2608.1397998094299</c:v>
                </c:pt>
                <c:pt idx="975">
                  <c:v>2619.2761472761299</c:v>
                </c:pt>
                <c:pt idx="976">
                  <c:v>2636.83780975742</c:v>
                </c:pt>
                <c:pt idx="977">
                  <c:v>2652.3726419301802</c:v>
                </c:pt>
                <c:pt idx="978">
                  <c:v>2654.0195400950802</c:v>
                </c:pt>
                <c:pt idx="979">
                  <c:v>2652.5077192222202</c:v>
                </c:pt>
                <c:pt idx="980">
                  <c:v>2668.0268591388999</c:v>
                </c:pt>
                <c:pt idx="981">
                  <c:v>2663.08051541332</c:v>
                </c:pt>
                <c:pt idx="982">
                  <c:v>2658.31427901905</c:v>
                </c:pt>
                <c:pt idx="983">
                  <c:v>2662.23200272961</c:v>
                </c:pt>
                <c:pt idx="984">
                  <c:v>2676.2777370047102</c:v>
                </c:pt>
                <c:pt idx="985">
                  <c:v>2688.34595842116</c:v>
                </c:pt>
                <c:pt idx="986">
                  <c:v>2705.7792846259699</c:v>
                </c:pt>
                <c:pt idx="987">
                  <c:v>2711.1770487214098</c:v>
                </c:pt>
                <c:pt idx="988">
                  <c:v>2716.7118351194799</c:v>
                </c:pt>
                <c:pt idx="989">
                  <c:v>2722.2265652002602</c:v>
                </c:pt>
                <c:pt idx="990">
                  <c:v>2737.9192021327799</c:v>
                </c:pt>
                <c:pt idx="991">
                  <c:v>2741.50467633272</c:v>
                </c:pt>
                <c:pt idx="992">
                  <c:v>2740.0340025885398</c:v>
                </c:pt>
                <c:pt idx="993">
                  <c:v>2738.81697788067</c:v>
                </c:pt>
                <c:pt idx="994">
                  <c:v>2734.57115994269</c:v>
                </c:pt>
                <c:pt idx="995">
                  <c:v>2728.9188251492401</c:v>
                </c:pt>
                <c:pt idx="996">
                  <c:v>2743.8178806303799</c:v>
                </c:pt>
                <c:pt idx="997">
                  <c:v>2749.6503741648598</c:v>
                </c:pt>
                <c:pt idx="998">
                  <c:v>2757.2494727980002</c:v>
                </c:pt>
                <c:pt idx="999">
                  <c:v>2754.60726999282</c:v>
                </c:pt>
                <c:pt idx="1000">
                  <c:v>2753.82793762753</c:v>
                </c:pt>
                <c:pt idx="1001">
                  <c:v>2766.64150304432</c:v>
                </c:pt>
                <c:pt idx="1002">
                  <c:v>2769.16934040553</c:v>
                </c:pt>
                <c:pt idx="1003">
                  <c:v>2771.7018131813302</c:v>
                </c:pt>
                <c:pt idx="1004">
                  <c:v>2769.3443143499699</c:v>
                </c:pt>
                <c:pt idx="1005">
                  <c:v>2778.91399475447</c:v>
                </c:pt>
                <c:pt idx="1006">
                  <c:v>2782.9106916751598</c:v>
                </c:pt>
                <c:pt idx="1007">
                  <c:v>2781.45354870545</c:v>
                </c:pt>
                <c:pt idx="1008">
                  <c:v>2788.4867118451798</c:v>
                </c:pt>
                <c:pt idx="1009">
                  <c:v>2798.6802832911799</c:v>
                </c:pt>
                <c:pt idx="1010">
                  <c:v>2793.5796098066699</c:v>
                </c:pt>
                <c:pt idx="1011">
                  <c:v>2787.05492097453</c:v>
                </c:pt>
                <c:pt idx="1012">
                  <c:v>2789.3249709911802</c:v>
                </c:pt>
                <c:pt idx="1013">
                  <c:v>2788.3524499846499</c:v>
                </c:pt>
                <c:pt idx="1014">
                  <c:v>2784.15095840003</c:v>
                </c:pt>
                <c:pt idx="1015">
                  <c:v>2784.8941924303299</c:v>
                </c:pt>
                <c:pt idx="1016">
                  <c:v>2792.3603534180902</c:v>
                </c:pt>
                <c:pt idx="1017">
                  <c:v>2798.0704271602499</c:v>
                </c:pt>
                <c:pt idx="1018">
                  <c:v>2798.3567268229999</c:v>
                </c:pt>
                <c:pt idx="1019">
                  <c:v>2795.4788039078298</c:v>
                </c:pt>
                <c:pt idx="1020">
                  <c:v>2794.4098139175599</c:v>
                </c:pt>
                <c:pt idx="1021">
                  <c:v>2793.48559535002</c:v>
                </c:pt>
                <c:pt idx="1022">
                  <c:v>2794.1460220284098</c:v>
                </c:pt>
                <c:pt idx="1023">
                  <c:v>2791.5686869629099</c:v>
                </c:pt>
                <c:pt idx="1024">
                  <c:v>2791.5686869629099</c:v>
                </c:pt>
                <c:pt idx="1025">
                  <c:v>2791.5686869629099</c:v>
                </c:pt>
                <c:pt idx="1026">
                  <c:v>2791.5686869629099</c:v>
                </c:pt>
                <c:pt idx="1027">
                  <c:v>2791.5686869629099</c:v>
                </c:pt>
                <c:pt idx="1028">
                  <c:v>2791.5686869629099</c:v>
                </c:pt>
                <c:pt idx="1029">
                  <c:v>2791.5686869629099</c:v>
                </c:pt>
                <c:pt idx="1030">
                  <c:v>2791.5686869629099</c:v>
                </c:pt>
                <c:pt idx="1031">
                  <c:v>2791.5686869629099</c:v>
                </c:pt>
                <c:pt idx="1032">
                  <c:v>2791.5686869629099</c:v>
                </c:pt>
                <c:pt idx="1033">
                  <c:v>2791.5686869629099</c:v>
                </c:pt>
                <c:pt idx="1034">
                  <c:v>2791.5686869629099</c:v>
                </c:pt>
                <c:pt idx="1035">
                  <c:v>2791.5686869629099</c:v>
                </c:pt>
                <c:pt idx="1036">
                  <c:v>2791.5686869629099</c:v>
                </c:pt>
                <c:pt idx="1037">
                  <c:v>2791.5686869629099</c:v>
                </c:pt>
                <c:pt idx="1038">
                  <c:v>2791.5686869629099</c:v>
                </c:pt>
                <c:pt idx="1039">
                  <c:v>2791.5686869629099</c:v>
                </c:pt>
                <c:pt idx="1040">
                  <c:v>2791.5686869629099</c:v>
                </c:pt>
                <c:pt idx="1041">
                  <c:v>2791.5686869629099</c:v>
                </c:pt>
                <c:pt idx="1042">
                  <c:v>2791.5686869629099</c:v>
                </c:pt>
                <c:pt idx="1043">
                  <c:v>2791.5686869629099</c:v>
                </c:pt>
                <c:pt idx="1044">
                  <c:v>2791.5686869629099</c:v>
                </c:pt>
                <c:pt idx="1045">
                  <c:v>2791.5686869629099</c:v>
                </c:pt>
                <c:pt idx="1046">
                  <c:v>2811.1243191162098</c:v>
                </c:pt>
                <c:pt idx="1047">
                  <c:v>2823.0268082359898</c:v>
                </c:pt>
                <c:pt idx="1048">
                  <c:v>2826.2573078883902</c:v>
                </c:pt>
                <c:pt idx="1049">
                  <c:v>2837.6846977354298</c:v>
                </c:pt>
                <c:pt idx="1050">
                  <c:v>2836.86437940531</c:v>
                </c:pt>
                <c:pt idx="1051">
                  <c:v>2834.42110688809</c:v>
                </c:pt>
                <c:pt idx="1052">
                  <c:v>2827.0014537592401</c:v>
                </c:pt>
                <c:pt idx="1053">
                  <c:v>2825.03524975856</c:v>
                </c:pt>
                <c:pt idx="1054">
                  <c:v>2823.0884243324699</c:v>
                </c:pt>
                <c:pt idx="1055">
                  <c:v>2832.9562303060902</c:v>
                </c:pt>
                <c:pt idx="1056">
                  <c:v>2845.7131465316902</c:v>
                </c:pt>
                <c:pt idx="1057">
                  <c:v>2840.8261602007901</c:v>
                </c:pt>
                <c:pt idx="1058">
                  <c:v>2839.5572805790598</c:v>
                </c:pt>
                <c:pt idx="1059">
                  <c:v>2838.4247731597502</c:v>
                </c:pt>
                <c:pt idx="1060">
                  <c:v>2838.9249685673099</c:v>
                </c:pt>
                <c:pt idx="1061">
                  <c:v>2837.6901037583798</c:v>
                </c:pt>
                <c:pt idx="1062">
                  <c:v>2843.3101361957301</c:v>
                </c:pt>
                <c:pt idx="1063">
                  <c:v>2845.3118146131401</c:v>
                </c:pt>
                <c:pt idx="1064">
                  <c:v>2855.7224906516499</c:v>
                </c:pt>
                <c:pt idx="1065">
                  <c:v>2852.3315683292799</c:v>
                </c:pt>
                <c:pt idx="1066">
                  <c:v>2845.8731884394801</c:v>
                </c:pt>
                <c:pt idx="1067">
                  <c:v>2842.9945164125802</c:v>
                </c:pt>
                <c:pt idx="1068">
                  <c:v>2846.5392390617299</c:v>
                </c:pt>
                <c:pt idx="1069">
                  <c:v>2855.0297280086402</c:v>
                </c:pt>
                <c:pt idx="1070">
                  <c:v>2851.4672277416698</c:v>
                </c:pt>
                <c:pt idx="1071">
                  <c:v>2854.4982874642701</c:v>
                </c:pt>
                <c:pt idx="1072">
                  <c:v>2862.6675599660198</c:v>
                </c:pt>
                <c:pt idx="1073">
                  <c:v>2855.5150746969198</c:v>
                </c:pt>
                <c:pt idx="1074">
                  <c:v>2850.3099559175598</c:v>
                </c:pt>
                <c:pt idx="1075">
                  <c:v>2847.1193748546102</c:v>
                </c:pt>
                <c:pt idx="1076">
                  <c:v>2842.4028322438699</c:v>
                </c:pt>
                <c:pt idx="1077">
                  <c:v>2836.4038389472898</c:v>
                </c:pt>
                <c:pt idx="1078">
                  <c:v>2834.0280573252899</c:v>
                </c:pt>
                <c:pt idx="1079">
                  <c:v>2835.2013308140799</c:v>
                </c:pt>
                <c:pt idx="1080">
                  <c:v>2834.7936474319199</c:v>
                </c:pt>
                <c:pt idx="1081">
                  <c:v>2830.9615419742099</c:v>
                </c:pt>
                <c:pt idx="1082">
                  <c:v>2840.9073121627898</c:v>
                </c:pt>
                <c:pt idx="1083">
                  <c:v>2842.0614491322299</c:v>
                </c:pt>
                <c:pt idx="1084">
                  <c:v>2844.7869950884801</c:v>
                </c:pt>
                <c:pt idx="1085">
                  <c:v>2847.3703961689098</c:v>
                </c:pt>
                <c:pt idx="1086">
                  <c:v>2841.3025617948001</c:v>
                </c:pt>
                <c:pt idx="1087">
                  <c:v>2837.06204536103</c:v>
                </c:pt>
                <c:pt idx="1088">
                  <c:v>2841.3376403321399</c:v>
                </c:pt>
                <c:pt idx="1089">
                  <c:v>2833.8695474460701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D1D4-4F25-AA22-D70D438F0F4E}"/>
            </c:ext>
          </c:extLst>
        </c:ser>
        <c:ser>
          <c:idx val="207"/>
          <c:order val="207"/>
          <c:tx>
            <c:strRef>
              <c:f>'good-drivers'!$HA$1</c:f>
              <c:strCache>
                <c:ptCount val="1"/>
                <c:pt idx="0">
                  <c:v>kvyat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'good-drivers'!$HA$2:$HA$1091</c:f>
              <c:numCache>
                <c:formatCode>General</c:formatCode>
                <c:ptCount val="1090"/>
                <c:pt idx="886">
                  <c:v>2013.2449148862399</c:v>
                </c:pt>
                <c:pt idx="887">
                  <c:v>2024.3653115536899</c:v>
                </c:pt>
                <c:pt idx="888">
                  <c:v>2033.6978435653</c:v>
                </c:pt>
                <c:pt idx="889">
                  <c:v>2044.33370467542</c:v>
                </c:pt>
                <c:pt idx="890">
                  <c:v>2048.5485449263201</c:v>
                </c:pt>
                <c:pt idx="891">
                  <c:v>2045.2790416166999</c:v>
                </c:pt>
                <c:pt idx="892">
                  <c:v>2046.7070262371799</c:v>
                </c:pt>
                <c:pt idx="893">
                  <c:v>2038.8847503254201</c:v>
                </c:pt>
                <c:pt idx="894">
                  <c:v>2051.25727242125</c:v>
                </c:pt>
                <c:pt idx="895">
                  <c:v>2046.24762623078</c:v>
                </c:pt>
                <c:pt idx="896">
                  <c:v>2050.6178170037101</c:v>
                </c:pt>
                <c:pt idx="897">
                  <c:v>2062.46492131899</c:v>
                </c:pt>
                <c:pt idx="898">
                  <c:v>2070.8880873619701</c:v>
                </c:pt>
                <c:pt idx="899">
                  <c:v>2074.47004104084</c:v>
                </c:pt>
                <c:pt idx="900">
                  <c:v>2082.3423995610001</c:v>
                </c:pt>
                <c:pt idx="901">
                  <c:v>2084.6240636882198</c:v>
                </c:pt>
                <c:pt idx="902">
                  <c:v>2082.3792195142701</c:v>
                </c:pt>
                <c:pt idx="903">
                  <c:v>2087.7763080536301</c:v>
                </c:pt>
                <c:pt idx="904">
                  <c:v>2079.3083785895001</c:v>
                </c:pt>
                <c:pt idx="905">
                  <c:v>2075.1191183880401</c:v>
                </c:pt>
                <c:pt idx="906">
                  <c:v>2085.6802916905299</c:v>
                </c:pt>
                <c:pt idx="907">
                  <c:v>2079.0956603854502</c:v>
                </c:pt>
                <c:pt idx="908">
                  <c:v>2089.6934300738399</c:v>
                </c:pt>
                <c:pt idx="909">
                  <c:v>2098.2641067219201</c:v>
                </c:pt>
                <c:pt idx="910">
                  <c:v>2116.6996479762502</c:v>
                </c:pt>
                <c:pt idx="911">
                  <c:v>2126.0250028871701</c:v>
                </c:pt>
                <c:pt idx="912">
                  <c:v>2130.1917574990198</c:v>
                </c:pt>
                <c:pt idx="913">
                  <c:v>2144.39456764647</c:v>
                </c:pt>
                <c:pt idx="914">
                  <c:v>2165.1129284496401</c:v>
                </c:pt>
                <c:pt idx="915">
                  <c:v>2181.3834892125001</c:v>
                </c:pt>
                <c:pt idx="916">
                  <c:v>2187.21110294238</c:v>
                </c:pt>
                <c:pt idx="917">
                  <c:v>2199.5360883860599</c:v>
                </c:pt>
                <c:pt idx="918">
                  <c:v>2199.2677495232601</c:v>
                </c:pt>
                <c:pt idx="919">
                  <c:v>2212.8532292302202</c:v>
                </c:pt>
                <c:pt idx="920">
                  <c:v>2212.5128424277</c:v>
                </c:pt>
                <c:pt idx="921">
                  <c:v>2227.41039223083</c:v>
                </c:pt>
                <c:pt idx="922">
                  <c:v>2236.4790868935002</c:v>
                </c:pt>
                <c:pt idx="923">
                  <c:v>2240.34687562518</c:v>
                </c:pt>
                <c:pt idx="924">
                  <c:v>2226.3548823790502</c:v>
                </c:pt>
                <c:pt idx="925">
                  <c:v>2235.66491069941</c:v>
                </c:pt>
                <c:pt idx="926">
                  <c:v>2250.7536194076101</c:v>
                </c:pt>
                <c:pt idx="927">
                  <c:v>2246.9384789140399</c:v>
                </c:pt>
                <c:pt idx="928">
                  <c:v>2250.0468359466399</c:v>
                </c:pt>
                <c:pt idx="929">
                  <c:v>2237.2437440337399</c:v>
                </c:pt>
                <c:pt idx="930">
                  <c:v>2237.1232948040702</c:v>
                </c:pt>
                <c:pt idx="931">
                  <c:v>2221.8192462963202</c:v>
                </c:pt>
                <c:pt idx="932">
                  <c:v>2207.6720872841702</c:v>
                </c:pt>
                <c:pt idx="933">
                  <c:v>2212.2772651670198</c:v>
                </c:pt>
                <c:pt idx="934">
                  <c:v>2207.5926670877798</c:v>
                </c:pt>
                <c:pt idx="935">
                  <c:v>2204.7090686579199</c:v>
                </c:pt>
                <c:pt idx="936">
                  <c:v>2203.6996235930201</c:v>
                </c:pt>
                <c:pt idx="937">
                  <c:v>2195.5020377235201</c:v>
                </c:pt>
                <c:pt idx="938">
                  <c:v>2203.2004486068599</c:v>
                </c:pt>
                <c:pt idx="939">
                  <c:v>2203.1158292054001</c:v>
                </c:pt>
                <c:pt idx="940">
                  <c:v>2204.4285105287599</c:v>
                </c:pt>
                <c:pt idx="941">
                  <c:v>2209.0584455574999</c:v>
                </c:pt>
                <c:pt idx="942">
                  <c:v>2202.6663584161101</c:v>
                </c:pt>
                <c:pt idx="943">
                  <c:v>2204.5132239644699</c:v>
                </c:pt>
                <c:pt idx="944">
                  <c:v>2197.0577297801501</c:v>
                </c:pt>
                <c:pt idx="945">
                  <c:v>2203.0564473199702</c:v>
                </c:pt>
                <c:pt idx="946">
                  <c:v>2195.3417566520302</c:v>
                </c:pt>
                <c:pt idx="947">
                  <c:v>2196.5292105857502</c:v>
                </c:pt>
                <c:pt idx="948">
                  <c:v>2197.96839494918</c:v>
                </c:pt>
                <c:pt idx="949">
                  <c:v>2204.4942739819999</c:v>
                </c:pt>
                <c:pt idx="950">
                  <c:v>2202.0988150038302</c:v>
                </c:pt>
                <c:pt idx="951">
                  <c:v>2194.7936117606</c:v>
                </c:pt>
                <c:pt idx="952">
                  <c:v>2184.8555280951</c:v>
                </c:pt>
                <c:pt idx="953">
                  <c:v>2180.3037716610302</c:v>
                </c:pt>
                <c:pt idx="954">
                  <c:v>2177.9356306357799</c:v>
                </c:pt>
                <c:pt idx="955">
                  <c:v>2182.7996524793398</c:v>
                </c:pt>
                <c:pt idx="956">
                  <c:v>2185.7646538657</c:v>
                </c:pt>
                <c:pt idx="957">
                  <c:v>2188.70343567189</c:v>
                </c:pt>
                <c:pt idx="958">
                  <c:v>2185.0705710648899</c:v>
                </c:pt>
                <c:pt idx="959">
                  <c:v>2185.0705710648899</c:v>
                </c:pt>
                <c:pt idx="960">
                  <c:v>2185.0705710648899</c:v>
                </c:pt>
                <c:pt idx="961">
                  <c:v>2191.8293268699199</c:v>
                </c:pt>
                <c:pt idx="962">
                  <c:v>2191.8293268699199</c:v>
                </c:pt>
                <c:pt idx="963">
                  <c:v>2191.8293268699199</c:v>
                </c:pt>
                <c:pt idx="964">
                  <c:v>2191.8293268699199</c:v>
                </c:pt>
                <c:pt idx="965">
                  <c:v>2191.8293268699199</c:v>
                </c:pt>
                <c:pt idx="966">
                  <c:v>2191.8293268699199</c:v>
                </c:pt>
                <c:pt idx="967">
                  <c:v>2191.8293268699199</c:v>
                </c:pt>
                <c:pt idx="968">
                  <c:v>2191.8293268699199</c:v>
                </c:pt>
                <c:pt idx="969">
                  <c:v>2191.8293268699199</c:v>
                </c:pt>
                <c:pt idx="970">
                  <c:v>2191.8293268699199</c:v>
                </c:pt>
                <c:pt idx="971">
                  <c:v>2191.8293268699199</c:v>
                </c:pt>
                <c:pt idx="972">
                  <c:v>2191.8293268699199</c:v>
                </c:pt>
                <c:pt idx="973">
                  <c:v>2191.8293268699199</c:v>
                </c:pt>
                <c:pt idx="974">
                  <c:v>2191.8293268699199</c:v>
                </c:pt>
                <c:pt idx="975">
                  <c:v>2191.8293268699199</c:v>
                </c:pt>
                <c:pt idx="976">
                  <c:v>2191.8293268699199</c:v>
                </c:pt>
                <c:pt idx="977">
                  <c:v>2191.8293268699199</c:v>
                </c:pt>
                <c:pt idx="978">
                  <c:v>2191.8293268699199</c:v>
                </c:pt>
                <c:pt idx="979">
                  <c:v>2191.8293268699199</c:v>
                </c:pt>
                <c:pt idx="980">
                  <c:v>2191.8293268699199</c:v>
                </c:pt>
                <c:pt idx="981">
                  <c:v>2191.8293268699199</c:v>
                </c:pt>
                <c:pt idx="982">
                  <c:v>2191.8293268699199</c:v>
                </c:pt>
                <c:pt idx="983">
                  <c:v>2191.8293268699199</c:v>
                </c:pt>
                <c:pt idx="984">
                  <c:v>2191.8293268699199</c:v>
                </c:pt>
                <c:pt idx="985">
                  <c:v>2191.8293268699199</c:v>
                </c:pt>
                <c:pt idx="986">
                  <c:v>2197.49596580041</c:v>
                </c:pt>
                <c:pt idx="987">
                  <c:v>2199.7218968864299</c:v>
                </c:pt>
                <c:pt idx="988">
                  <c:v>2190.0788659294699</c:v>
                </c:pt>
                <c:pt idx="989">
                  <c:v>2180.9481962371401</c:v>
                </c:pt>
                <c:pt idx="990">
                  <c:v>2189.10145109225</c:v>
                </c:pt>
                <c:pt idx="991">
                  <c:v>2200.4507875447498</c:v>
                </c:pt>
                <c:pt idx="992">
                  <c:v>2206.28613690053</c:v>
                </c:pt>
                <c:pt idx="993">
                  <c:v>2205.5125452788602</c:v>
                </c:pt>
                <c:pt idx="994">
                  <c:v>2199.95828043146</c:v>
                </c:pt>
                <c:pt idx="995">
                  <c:v>2208.2663836105198</c:v>
                </c:pt>
                <c:pt idx="996">
                  <c:v>2226.39024152414</c:v>
                </c:pt>
                <c:pt idx="997">
                  <c:v>2223.07093973356</c:v>
                </c:pt>
                <c:pt idx="998">
                  <c:v>2233.4206157422</c:v>
                </c:pt>
                <c:pt idx="999">
                  <c:v>2223.13181786205</c:v>
                </c:pt>
                <c:pt idx="1000">
                  <c:v>2220.0785869070501</c:v>
                </c:pt>
                <c:pt idx="1001">
                  <c:v>2222.3088285136</c:v>
                </c:pt>
                <c:pt idx="1002">
                  <c:v>2227.94183622643</c:v>
                </c:pt>
                <c:pt idx="1003">
                  <c:v>2231.6240555279101</c:v>
                </c:pt>
                <c:pt idx="1004">
                  <c:v>2233.63661232192</c:v>
                </c:pt>
                <c:pt idx="1005">
                  <c:v>2239.1288515597398</c:v>
                </c:pt>
                <c:pt idx="1006">
                  <c:v>2245.3805414222402</c:v>
                </c:pt>
                <c:pt idx="1007">
                  <c:v>2258.75893350773</c:v>
                </c:pt>
                <c:pt idx="1008">
                  <c:v>2275.4926341093501</c:v>
                </c:pt>
                <c:pt idx="1009">
                  <c:v>2288.8454238755298</c:v>
                </c:pt>
                <c:pt idx="1010">
                  <c:v>2292.0867425899401</c:v>
                </c:pt>
                <c:pt idx="1011">
                  <c:v>2308.7944343628801</c:v>
                </c:pt>
                <c:pt idx="1012">
                  <c:v>2322.1193693844598</c:v>
                </c:pt>
                <c:pt idx="1013">
                  <c:v>2337.1133558962802</c:v>
                </c:pt>
                <c:pt idx="1014">
                  <c:v>2355.4568058580398</c:v>
                </c:pt>
                <c:pt idx="1015">
                  <c:v>2377.1254602971399</c:v>
                </c:pt>
                <c:pt idx="1016">
                  <c:v>2397.08334377745</c:v>
                </c:pt>
                <c:pt idx="1017">
                  <c:v>2405.2149014521501</c:v>
                </c:pt>
                <c:pt idx="1018">
                  <c:v>2406.5738010559198</c:v>
                </c:pt>
                <c:pt idx="1019">
                  <c:v>2433.1848245478</c:v>
                </c:pt>
                <c:pt idx="1020">
                  <c:v>2446.2716486802201</c:v>
                </c:pt>
                <c:pt idx="1021">
                  <c:v>2461.0062221777798</c:v>
                </c:pt>
                <c:pt idx="1022">
                  <c:v>2482.2149898983498</c:v>
                </c:pt>
                <c:pt idx="1023">
                  <c:v>2496.8050274706402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F-D1D4-4F25-AA22-D70D438F0F4E}"/>
            </c:ext>
          </c:extLst>
        </c:ser>
        <c:ser>
          <c:idx val="208"/>
          <c:order val="208"/>
          <c:tx>
            <c:strRef>
              <c:f>'good-drivers'!$HB$1</c:f>
              <c:strCache>
                <c:ptCount val="1"/>
                <c:pt idx="0">
                  <c:v>ericsson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'good-drivers'!$HB$2:$HB$1091</c:f>
              <c:numCache>
                <c:formatCode>General</c:formatCode>
                <c:ptCount val="1090"/>
                <c:pt idx="886">
                  <c:v>2006.8901906818401</c:v>
                </c:pt>
                <c:pt idx="887">
                  <c:v>2018.3193951148901</c:v>
                </c:pt>
                <c:pt idx="888">
                  <c:v>2020.53800737252</c:v>
                </c:pt>
                <c:pt idx="889">
                  <c:v>2022.7273764655399</c:v>
                </c:pt>
                <c:pt idx="890">
                  <c:v>2024.9152118921199</c:v>
                </c:pt>
                <c:pt idx="891">
                  <c:v>2040.8279182697299</c:v>
                </c:pt>
                <c:pt idx="892">
                  <c:v>2042.9210611692799</c:v>
                </c:pt>
                <c:pt idx="893">
                  <c:v>2048.0592625887798</c:v>
                </c:pt>
                <c:pt idx="894">
                  <c:v>2051.6356153460501</c:v>
                </c:pt>
                <c:pt idx="895">
                  <c:v>2056.6847067833701</c:v>
                </c:pt>
                <c:pt idx="896">
                  <c:v>2055.6128198065298</c:v>
                </c:pt>
                <c:pt idx="897">
                  <c:v>2062.1834273764898</c:v>
                </c:pt>
                <c:pt idx="898">
                  <c:v>2064.1695130897601</c:v>
                </c:pt>
                <c:pt idx="899">
                  <c:v>2073.7648309728102</c:v>
                </c:pt>
                <c:pt idx="900">
                  <c:v>2080.2699985952599</c:v>
                </c:pt>
                <c:pt idx="901">
                  <c:v>2082.3771484916001</c:v>
                </c:pt>
                <c:pt idx="902">
                  <c:v>2082.3771484916001</c:v>
                </c:pt>
                <c:pt idx="903">
                  <c:v>2082.3771484916001</c:v>
                </c:pt>
                <c:pt idx="904">
                  <c:v>2082.3771484916001</c:v>
                </c:pt>
                <c:pt idx="905">
                  <c:v>2095.4921383627702</c:v>
                </c:pt>
                <c:pt idx="906">
                  <c:v>2090.8057751842698</c:v>
                </c:pt>
                <c:pt idx="907">
                  <c:v>2101.3799197922799</c:v>
                </c:pt>
                <c:pt idx="908">
                  <c:v>2104.83231424632</c:v>
                </c:pt>
                <c:pt idx="909">
                  <c:v>2108.19794149369</c:v>
                </c:pt>
                <c:pt idx="910">
                  <c:v>2113.1711443970999</c:v>
                </c:pt>
                <c:pt idx="911">
                  <c:v>2116.2507151571599</c:v>
                </c:pt>
                <c:pt idx="912">
                  <c:v>2121.0457704038499</c:v>
                </c:pt>
                <c:pt idx="913">
                  <c:v>2129.0096052623599</c:v>
                </c:pt>
                <c:pt idx="914">
                  <c:v>2138.6459006198902</c:v>
                </c:pt>
                <c:pt idx="915">
                  <c:v>2147.8063704801598</c:v>
                </c:pt>
                <c:pt idx="916">
                  <c:v>2158.3009642437</c:v>
                </c:pt>
                <c:pt idx="917">
                  <c:v>2165.0308070360602</c:v>
                </c:pt>
                <c:pt idx="918">
                  <c:v>2166.2832015889899</c:v>
                </c:pt>
                <c:pt idx="919">
                  <c:v>2157.6570058944199</c:v>
                </c:pt>
                <c:pt idx="920">
                  <c:v>2157.5159430910999</c:v>
                </c:pt>
                <c:pt idx="921">
                  <c:v>2162.3145918308301</c:v>
                </c:pt>
                <c:pt idx="922">
                  <c:v>2160.2727512695501</c:v>
                </c:pt>
                <c:pt idx="923">
                  <c:v>2161.79060136522</c:v>
                </c:pt>
                <c:pt idx="924">
                  <c:v>2160.1518661434002</c:v>
                </c:pt>
                <c:pt idx="925">
                  <c:v>2166.11884094469</c:v>
                </c:pt>
                <c:pt idx="926">
                  <c:v>2165.9293235231498</c:v>
                </c:pt>
                <c:pt idx="927">
                  <c:v>2169.0782105860399</c:v>
                </c:pt>
                <c:pt idx="928">
                  <c:v>2175.2475439042</c:v>
                </c:pt>
                <c:pt idx="929">
                  <c:v>2174.8287984209601</c:v>
                </c:pt>
                <c:pt idx="930">
                  <c:v>2176.0124216586401</c:v>
                </c:pt>
                <c:pt idx="931">
                  <c:v>2174.30032772904</c:v>
                </c:pt>
                <c:pt idx="932">
                  <c:v>2175.7770070052002</c:v>
                </c:pt>
                <c:pt idx="933">
                  <c:v>2167.96388949227</c:v>
                </c:pt>
                <c:pt idx="934">
                  <c:v>2162.1474156853301</c:v>
                </c:pt>
                <c:pt idx="935">
                  <c:v>2159.7923852271601</c:v>
                </c:pt>
                <c:pt idx="936">
                  <c:v>2156.2642764442699</c:v>
                </c:pt>
                <c:pt idx="937">
                  <c:v>2157.6041576228899</c:v>
                </c:pt>
                <c:pt idx="938">
                  <c:v>2157.6885696914001</c:v>
                </c:pt>
                <c:pt idx="939">
                  <c:v>2165.4554402998601</c:v>
                </c:pt>
                <c:pt idx="940">
                  <c:v>2168.3651608516302</c:v>
                </c:pt>
                <c:pt idx="941">
                  <c:v>2172.94058754257</c:v>
                </c:pt>
                <c:pt idx="942">
                  <c:v>2181.9578007436698</c:v>
                </c:pt>
                <c:pt idx="943">
                  <c:v>2175.6072411559999</c:v>
                </c:pt>
                <c:pt idx="944">
                  <c:v>2178.5721106537399</c:v>
                </c:pt>
                <c:pt idx="945">
                  <c:v>2173.3849093919698</c:v>
                </c:pt>
                <c:pt idx="946">
                  <c:v>2173.47189617092</c:v>
                </c:pt>
                <c:pt idx="947">
                  <c:v>2173.8533396715702</c:v>
                </c:pt>
                <c:pt idx="948">
                  <c:v>2174.2795589222601</c:v>
                </c:pt>
                <c:pt idx="949">
                  <c:v>2181.5906966800299</c:v>
                </c:pt>
                <c:pt idx="950">
                  <c:v>2178.3398350964799</c:v>
                </c:pt>
                <c:pt idx="951">
                  <c:v>2182.21890637664</c:v>
                </c:pt>
                <c:pt idx="952">
                  <c:v>2189.46696257143</c:v>
                </c:pt>
                <c:pt idx="953">
                  <c:v>2189.6308396231898</c:v>
                </c:pt>
                <c:pt idx="954">
                  <c:v>2191.6002490783198</c:v>
                </c:pt>
                <c:pt idx="955">
                  <c:v>2190.3718440104799</c:v>
                </c:pt>
                <c:pt idx="956">
                  <c:v>2189.3213449101399</c:v>
                </c:pt>
                <c:pt idx="957">
                  <c:v>2185.19976735818</c:v>
                </c:pt>
                <c:pt idx="958">
                  <c:v>2186.4867871578999</c:v>
                </c:pt>
                <c:pt idx="959">
                  <c:v>2182.5072140796701</c:v>
                </c:pt>
                <c:pt idx="960">
                  <c:v>2178.80625298423</c:v>
                </c:pt>
                <c:pt idx="961">
                  <c:v>2180.3795026392199</c:v>
                </c:pt>
                <c:pt idx="962">
                  <c:v>2178.67969585126</c:v>
                </c:pt>
                <c:pt idx="963">
                  <c:v>2183.77547103901</c:v>
                </c:pt>
                <c:pt idx="964">
                  <c:v>2182.1095808253299</c:v>
                </c:pt>
                <c:pt idx="965">
                  <c:v>2177.0057824719402</c:v>
                </c:pt>
                <c:pt idx="966">
                  <c:v>2188.97264039528</c:v>
                </c:pt>
                <c:pt idx="967">
                  <c:v>2188.6458860278599</c:v>
                </c:pt>
                <c:pt idx="968">
                  <c:v>2196.9468003892798</c:v>
                </c:pt>
                <c:pt idx="969">
                  <c:v>2201.3910721340299</c:v>
                </c:pt>
                <c:pt idx="970">
                  <c:v>2209.0206862836399</c:v>
                </c:pt>
                <c:pt idx="971">
                  <c:v>2209.85138317868</c:v>
                </c:pt>
                <c:pt idx="972">
                  <c:v>2214.0319356106002</c:v>
                </c:pt>
                <c:pt idx="973">
                  <c:v>2223.1139247066799</c:v>
                </c:pt>
                <c:pt idx="974">
                  <c:v>2218.0190726200899</c:v>
                </c:pt>
                <c:pt idx="975">
                  <c:v>2228.5295989993301</c:v>
                </c:pt>
                <c:pt idx="976">
                  <c:v>2228.5783626757302</c:v>
                </c:pt>
                <c:pt idx="977">
                  <c:v>2237.2960023798601</c:v>
                </c:pt>
                <c:pt idx="978">
                  <c:v>2237.4010300576601</c:v>
                </c:pt>
                <c:pt idx="979">
                  <c:v>2244.2951317226002</c:v>
                </c:pt>
                <c:pt idx="980">
                  <c:v>2247.5767088667399</c:v>
                </c:pt>
                <c:pt idx="981">
                  <c:v>2252.4251649910598</c:v>
                </c:pt>
                <c:pt idx="982">
                  <c:v>2260.73458362672</c:v>
                </c:pt>
                <c:pt idx="983">
                  <c:v>2270.5414764227899</c:v>
                </c:pt>
                <c:pt idx="984">
                  <c:v>2261.3382419346899</c:v>
                </c:pt>
                <c:pt idx="985">
                  <c:v>2255.8184526857599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0-D1D4-4F25-AA22-D70D438F0F4E}"/>
            </c:ext>
          </c:extLst>
        </c:ser>
        <c:ser>
          <c:idx val="209"/>
          <c:order val="209"/>
          <c:tx>
            <c:strRef>
              <c:f>'good-drivers'!$HC$1</c:f>
              <c:strCache>
                <c:ptCount val="1"/>
                <c:pt idx="0">
                  <c:v>nasr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'good-drivers'!$HC$2:$HC$1091</c:f>
              <c:numCache>
                <c:formatCode>General</c:formatCode>
                <c:ptCount val="1090"/>
                <c:pt idx="905">
                  <c:v>2019.9893139255701</c:v>
                </c:pt>
                <c:pt idx="906">
                  <c:v>2028.3326660361499</c:v>
                </c:pt>
                <c:pt idx="907">
                  <c:v>2043.3030113131999</c:v>
                </c:pt>
                <c:pt idx="908">
                  <c:v>2051.1308947102402</c:v>
                </c:pt>
                <c:pt idx="909">
                  <c:v>2058.8101885675201</c:v>
                </c:pt>
                <c:pt idx="910">
                  <c:v>2071.40135926632</c:v>
                </c:pt>
                <c:pt idx="911">
                  <c:v>2071.88153754931</c:v>
                </c:pt>
                <c:pt idx="912">
                  <c:v>2080.8568922697</c:v>
                </c:pt>
                <c:pt idx="913">
                  <c:v>2074.4174640838801</c:v>
                </c:pt>
                <c:pt idx="914">
                  <c:v>2083.3807366801898</c:v>
                </c:pt>
                <c:pt idx="915">
                  <c:v>2091.9306842498099</c:v>
                </c:pt>
                <c:pt idx="916">
                  <c:v>2096.8096752889101</c:v>
                </c:pt>
                <c:pt idx="917">
                  <c:v>2106.49469319011</c:v>
                </c:pt>
                <c:pt idx="918">
                  <c:v>2098.8978737696102</c:v>
                </c:pt>
                <c:pt idx="919">
                  <c:v>2115.2590359072001</c:v>
                </c:pt>
                <c:pt idx="920">
                  <c:v>2126.1250626201499</c:v>
                </c:pt>
                <c:pt idx="921">
                  <c:v>2123.1830453766302</c:v>
                </c:pt>
                <c:pt idx="922">
                  <c:v>2127.0431091731898</c:v>
                </c:pt>
                <c:pt idx="923">
                  <c:v>2127.5908412774202</c:v>
                </c:pt>
                <c:pt idx="924">
                  <c:v>2129.7706304696198</c:v>
                </c:pt>
                <c:pt idx="925">
                  <c:v>2133.3776008058799</c:v>
                </c:pt>
                <c:pt idx="926">
                  <c:v>2127.8356093195298</c:v>
                </c:pt>
                <c:pt idx="927">
                  <c:v>2128.7795540431998</c:v>
                </c:pt>
                <c:pt idx="928">
                  <c:v>2131.2690305492902</c:v>
                </c:pt>
                <c:pt idx="929">
                  <c:v>2130.3307516781301</c:v>
                </c:pt>
                <c:pt idx="930">
                  <c:v>2127.9532582055499</c:v>
                </c:pt>
                <c:pt idx="931">
                  <c:v>2134.9367563087399</c:v>
                </c:pt>
                <c:pt idx="932">
                  <c:v>2140.34033111186</c:v>
                </c:pt>
                <c:pt idx="933">
                  <c:v>2142.47247671999</c:v>
                </c:pt>
                <c:pt idx="934">
                  <c:v>2141.7899158909199</c:v>
                </c:pt>
                <c:pt idx="935">
                  <c:v>2135.3003722366698</c:v>
                </c:pt>
                <c:pt idx="936">
                  <c:v>2135.32843613669</c:v>
                </c:pt>
                <c:pt idx="937">
                  <c:v>2127.9502496926798</c:v>
                </c:pt>
                <c:pt idx="938">
                  <c:v>2134.71161565903</c:v>
                </c:pt>
                <c:pt idx="939">
                  <c:v>2135.3103413950198</c:v>
                </c:pt>
                <c:pt idx="940">
                  <c:v>2132.7285433100301</c:v>
                </c:pt>
                <c:pt idx="941">
                  <c:v>2136.4805775333002</c:v>
                </c:pt>
                <c:pt idx="942">
                  <c:v>2140.1274711317301</c:v>
                </c:pt>
                <c:pt idx="943">
                  <c:v>2152.9000742173598</c:v>
                </c:pt>
                <c:pt idx="944">
                  <c:v>2154.7968016640798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1-D1D4-4F25-AA22-D70D438F0F4E}"/>
            </c:ext>
          </c:extLst>
        </c:ser>
        <c:ser>
          <c:idx val="210"/>
          <c:order val="210"/>
          <c:tx>
            <c:strRef>
              <c:f>'good-drivers'!$HD$1</c:f>
              <c:strCache>
                <c:ptCount val="1"/>
                <c:pt idx="0">
                  <c:v>merhi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'good-drivers'!$HD$2:$HD$1091</c:f>
              <c:numCache>
                <c:formatCode>General</c:formatCode>
                <c:ptCount val="1090"/>
                <c:pt idx="906">
                  <c:v>2008.2546477976</c:v>
                </c:pt>
                <c:pt idx="907">
                  <c:v>2014.8192019335199</c:v>
                </c:pt>
                <c:pt idx="908">
                  <c:v>2019.69341713678</c:v>
                </c:pt>
                <c:pt idx="909">
                  <c:v>2022.8795785347199</c:v>
                </c:pt>
                <c:pt idx="910">
                  <c:v>2029.4329524073501</c:v>
                </c:pt>
                <c:pt idx="911">
                  <c:v>2032.6124668252601</c:v>
                </c:pt>
                <c:pt idx="912">
                  <c:v>2042.5278741696</c:v>
                </c:pt>
                <c:pt idx="913">
                  <c:v>2055.8016783021098</c:v>
                </c:pt>
                <c:pt idx="914">
                  <c:v>2064.00756161042</c:v>
                </c:pt>
                <c:pt idx="915">
                  <c:v>2072.1983686400599</c:v>
                </c:pt>
                <c:pt idx="916">
                  <c:v>2078.6937721926902</c:v>
                </c:pt>
                <c:pt idx="917">
                  <c:v>2078.6937721926902</c:v>
                </c:pt>
                <c:pt idx="918">
                  <c:v>2078.6937721926902</c:v>
                </c:pt>
                <c:pt idx="919">
                  <c:v>2090.2216473419899</c:v>
                </c:pt>
                <c:pt idx="920">
                  <c:v>2090.2216473419899</c:v>
                </c:pt>
                <c:pt idx="921">
                  <c:v>2090.2216473419899</c:v>
                </c:pt>
                <c:pt idx="922">
                  <c:v>2090.2216473419899</c:v>
                </c:pt>
                <c:pt idx="923">
                  <c:v>2091.60695192809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2-D1D4-4F25-AA22-D70D438F0F4E}"/>
            </c:ext>
          </c:extLst>
        </c:ser>
        <c:ser>
          <c:idx val="211"/>
          <c:order val="211"/>
          <c:tx>
            <c:strRef>
              <c:f>'good-drivers'!$HE$1</c:f>
              <c:strCache>
                <c:ptCount val="1"/>
                <c:pt idx="0">
                  <c:v>stevens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'good-drivers'!$HE$2:$HE$1091</c:f>
              <c:numCache>
                <c:formatCode>General</c:formatCode>
                <c:ptCount val="1090"/>
                <c:pt idx="904">
                  <c:v>2004.3056158571701</c:v>
                </c:pt>
                <c:pt idx="905">
                  <c:v>2004.3056158571701</c:v>
                </c:pt>
                <c:pt idx="906">
                  <c:v>2004.13673037885</c:v>
                </c:pt>
                <c:pt idx="907">
                  <c:v>2012.3879158761099</c:v>
                </c:pt>
                <c:pt idx="908">
                  <c:v>2018.94782574499</c:v>
                </c:pt>
                <c:pt idx="909">
                  <c:v>2023.81866389429</c:v>
                </c:pt>
                <c:pt idx="910">
                  <c:v>2028.68723444581</c:v>
                </c:pt>
                <c:pt idx="911">
                  <c:v>2033.55144260477</c:v>
                </c:pt>
                <c:pt idx="912">
                  <c:v>2036.7293945991701</c:v>
                </c:pt>
                <c:pt idx="913">
                  <c:v>2048.3229284426402</c:v>
                </c:pt>
                <c:pt idx="914">
                  <c:v>2054.85005396105</c:v>
                </c:pt>
                <c:pt idx="915">
                  <c:v>2061.3637715668201</c:v>
                </c:pt>
                <c:pt idx="916">
                  <c:v>2069.5521925715898</c:v>
                </c:pt>
                <c:pt idx="917">
                  <c:v>2077.7277690061601</c:v>
                </c:pt>
                <c:pt idx="918">
                  <c:v>2079.1475550704499</c:v>
                </c:pt>
                <c:pt idx="919">
                  <c:v>2088.9908125486299</c:v>
                </c:pt>
                <c:pt idx="920">
                  <c:v>2088.7057052728001</c:v>
                </c:pt>
                <c:pt idx="921">
                  <c:v>2095.1510779813102</c:v>
                </c:pt>
                <c:pt idx="922">
                  <c:v>2099.8970927597102</c:v>
                </c:pt>
                <c:pt idx="923">
                  <c:v>2102.9565432282302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3-D1D4-4F25-AA22-D70D438F0F4E}"/>
            </c:ext>
          </c:extLst>
        </c:ser>
        <c:ser>
          <c:idx val="212"/>
          <c:order val="212"/>
          <c:tx>
            <c:strRef>
              <c:f>'good-drivers'!$HF$1</c:f>
              <c:strCache>
                <c:ptCount val="1"/>
                <c:pt idx="0">
                  <c:v>max_verstappen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'good-drivers'!$HF$2:$HF$1091</c:f>
              <c:numCache>
                <c:formatCode>General</c:formatCode>
                <c:ptCount val="1090"/>
                <c:pt idx="905">
                  <c:v>2002.6911486905301</c:v>
                </c:pt>
                <c:pt idx="906">
                  <c:v>2017.58758706802</c:v>
                </c:pt>
                <c:pt idx="907">
                  <c:v>2015.0495080517201</c:v>
                </c:pt>
                <c:pt idx="908">
                  <c:v>2010.98413535191</c:v>
                </c:pt>
                <c:pt idx="909">
                  <c:v>2019.0443829124999</c:v>
                </c:pt>
                <c:pt idx="910">
                  <c:v>2015.03461972677</c:v>
                </c:pt>
                <c:pt idx="911">
                  <c:v>2016.20061281776</c:v>
                </c:pt>
                <c:pt idx="912">
                  <c:v>2029.1826805672499</c:v>
                </c:pt>
                <c:pt idx="913">
                  <c:v>2028.34727033281</c:v>
                </c:pt>
                <c:pt idx="914">
                  <c:v>2047.8898481349399</c:v>
                </c:pt>
                <c:pt idx="915">
                  <c:v>2060.0275124921</c:v>
                </c:pt>
                <c:pt idx="916">
                  <c:v>2065.1255252576202</c:v>
                </c:pt>
                <c:pt idx="917">
                  <c:v>2076.7197144340398</c:v>
                </c:pt>
                <c:pt idx="918">
                  <c:v>2086.0034768515502</c:v>
                </c:pt>
                <c:pt idx="919">
                  <c:v>2093.2834467218399</c:v>
                </c:pt>
                <c:pt idx="920">
                  <c:v>2110.4036526835898</c:v>
                </c:pt>
                <c:pt idx="921">
                  <c:v>2118.2372874090802</c:v>
                </c:pt>
                <c:pt idx="922">
                  <c:v>2125.7423408556501</c:v>
                </c:pt>
                <c:pt idx="923">
                  <c:v>2121.47942300143</c:v>
                </c:pt>
                <c:pt idx="924">
                  <c:v>2128.16792911321</c:v>
                </c:pt>
                <c:pt idx="925">
                  <c:v>2140.4423049218199</c:v>
                </c:pt>
                <c:pt idx="926">
                  <c:v>2149.4688406929799</c:v>
                </c:pt>
                <c:pt idx="927">
                  <c:v>2141.3958364320201</c:v>
                </c:pt>
                <c:pt idx="928">
                  <c:v>2162.1547388835602</c:v>
                </c:pt>
                <c:pt idx="929">
                  <c:v>2155.7066559723698</c:v>
                </c:pt>
                <c:pt idx="930">
                  <c:v>2170.7582548240198</c:v>
                </c:pt>
                <c:pt idx="931">
                  <c:v>2179.1821609441899</c:v>
                </c:pt>
                <c:pt idx="932">
                  <c:v>2196.5458898637498</c:v>
                </c:pt>
                <c:pt idx="933">
                  <c:v>2213.0029733168999</c:v>
                </c:pt>
                <c:pt idx="934">
                  <c:v>2224.2557287585901</c:v>
                </c:pt>
                <c:pt idx="935">
                  <c:v>2238.1275746094302</c:v>
                </c:pt>
                <c:pt idx="936">
                  <c:v>2239.21484599321</c:v>
                </c:pt>
                <c:pt idx="937">
                  <c:v>2246.4318352538298</c:v>
                </c:pt>
                <c:pt idx="938">
                  <c:v>2255.0651068688098</c:v>
                </c:pt>
                <c:pt idx="939">
                  <c:v>2269.4528274029099</c:v>
                </c:pt>
                <c:pt idx="940">
                  <c:v>2282.9501242516099</c:v>
                </c:pt>
                <c:pt idx="941">
                  <c:v>2268.6430230742499</c:v>
                </c:pt>
                <c:pt idx="942">
                  <c:v>2279.4149646958999</c:v>
                </c:pt>
                <c:pt idx="943">
                  <c:v>2291.4091041786801</c:v>
                </c:pt>
                <c:pt idx="944">
                  <c:v>2301.5260562568201</c:v>
                </c:pt>
                <c:pt idx="945">
                  <c:v>2307.9274649579502</c:v>
                </c:pt>
                <c:pt idx="946">
                  <c:v>2317.9684804978801</c:v>
                </c:pt>
                <c:pt idx="947">
                  <c:v>2302.5359910130601</c:v>
                </c:pt>
                <c:pt idx="948">
                  <c:v>2309.9450470438401</c:v>
                </c:pt>
                <c:pt idx="949">
                  <c:v>2293.9844683699998</c:v>
                </c:pt>
                <c:pt idx="950">
                  <c:v>2302.2393453504801</c:v>
                </c:pt>
                <c:pt idx="951">
                  <c:v>2288.3417698557701</c:v>
                </c:pt>
                <c:pt idx="952">
                  <c:v>2275.2144660373301</c:v>
                </c:pt>
                <c:pt idx="953">
                  <c:v>2259.2328725420698</c:v>
                </c:pt>
                <c:pt idx="954">
                  <c:v>2271.0738601458902</c:v>
                </c:pt>
                <c:pt idx="955">
                  <c:v>2280.8845167333802</c:v>
                </c:pt>
                <c:pt idx="956">
                  <c:v>2267.2857249301001</c:v>
                </c:pt>
                <c:pt idx="957">
                  <c:v>2269.59023697668</c:v>
                </c:pt>
                <c:pt idx="958">
                  <c:v>2256.8371279893399</c:v>
                </c:pt>
                <c:pt idx="959">
                  <c:v>2274.7172946834298</c:v>
                </c:pt>
                <c:pt idx="960">
                  <c:v>2290.1107456055702</c:v>
                </c:pt>
                <c:pt idx="961">
                  <c:v>2301.4603517984801</c:v>
                </c:pt>
                <c:pt idx="962">
                  <c:v>2317.8133309694099</c:v>
                </c:pt>
                <c:pt idx="963">
                  <c:v>2327.1412678279498</c:v>
                </c:pt>
                <c:pt idx="964">
                  <c:v>2336.2469338126598</c:v>
                </c:pt>
                <c:pt idx="965">
                  <c:v>2343.5172614504199</c:v>
                </c:pt>
                <c:pt idx="966">
                  <c:v>2328.6759672439398</c:v>
                </c:pt>
                <c:pt idx="967">
                  <c:v>2338.5142397858799</c:v>
                </c:pt>
                <c:pt idx="968">
                  <c:v>2329.3533299841902</c:v>
                </c:pt>
                <c:pt idx="969">
                  <c:v>2342.8617448443001</c:v>
                </c:pt>
                <c:pt idx="970">
                  <c:v>2345.6774949812002</c:v>
                </c:pt>
                <c:pt idx="971">
                  <c:v>2358.4686655687101</c:v>
                </c:pt>
                <c:pt idx="972">
                  <c:v>2372.4319442297701</c:v>
                </c:pt>
                <c:pt idx="973">
                  <c:v>2387.4869346902001</c:v>
                </c:pt>
                <c:pt idx="974">
                  <c:v>2378.3012407518499</c:v>
                </c:pt>
                <c:pt idx="975">
                  <c:v>2388.2691803693401</c:v>
                </c:pt>
                <c:pt idx="976">
                  <c:v>2372.9618526014201</c:v>
                </c:pt>
                <c:pt idx="977">
                  <c:v>2385.4234126081201</c:v>
                </c:pt>
                <c:pt idx="978">
                  <c:v>2394.2754660588098</c:v>
                </c:pt>
                <c:pt idx="979">
                  <c:v>2408.2793498065598</c:v>
                </c:pt>
                <c:pt idx="980">
                  <c:v>2416.7007315221899</c:v>
                </c:pt>
                <c:pt idx="981">
                  <c:v>2428.2939534287898</c:v>
                </c:pt>
                <c:pt idx="982">
                  <c:v>2441.1445921793102</c:v>
                </c:pt>
                <c:pt idx="983">
                  <c:v>2455.4938935517598</c:v>
                </c:pt>
                <c:pt idx="984">
                  <c:v>2467.8822909720702</c:v>
                </c:pt>
                <c:pt idx="985">
                  <c:v>2478.0607549976198</c:v>
                </c:pt>
                <c:pt idx="986">
                  <c:v>2485.8383729864399</c:v>
                </c:pt>
                <c:pt idx="987">
                  <c:v>2491.73807292839</c:v>
                </c:pt>
                <c:pt idx="988">
                  <c:v>2497.4296976220799</c:v>
                </c:pt>
                <c:pt idx="989">
                  <c:v>2502.9206927012601</c:v>
                </c:pt>
                <c:pt idx="990">
                  <c:v>2510.1752492359601</c:v>
                </c:pt>
                <c:pt idx="991">
                  <c:v>2515.5211871342499</c:v>
                </c:pt>
                <c:pt idx="992">
                  <c:v>2518.9497381301398</c:v>
                </c:pt>
                <c:pt idx="993">
                  <c:v>2524.0508852672701</c:v>
                </c:pt>
                <c:pt idx="994">
                  <c:v>2534.1662852438899</c:v>
                </c:pt>
                <c:pt idx="995">
                  <c:v>2537.1193666973199</c:v>
                </c:pt>
                <c:pt idx="996">
                  <c:v>2546.6014776942202</c:v>
                </c:pt>
                <c:pt idx="997">
                  <c:v>2553.8740117329598</c:v>
                </c:pt>
                <c:pt idx="998">
                  <c:v>2530.5486336409199</c:v>
                </c:pt>
                <c:pt idx="999">
                  <c:v>2528.3212829753602</c:v>
                </c:pt>
                <c:pt idx="1000">
                  <c:v>2534.48909072881</c:v>
                </c:pt>
                <c:pt idx="1001">
                  <c:v>2538.7349042577398</c:v>
                </c:pt>
                <c:pt idx="1002">
                  <c:v>2519.0861167938801</c:v>
                </c:pt>
                <c:pt idx="1003">
                  <c:v>2520.3891192927099</c:v>
                </c:pt>
                <c:pt idx="1004">
                  <c:v>2526.7477850359501</c:v>
                </c:pt>
                <c:pt idx="1005">
                  <c:v>2536.0831974702801</c:v>
                </c:pt>
                <c:pt idx="1006">
                  <c:v>2543.0516279759499</c:v>
                </c:pt>
                <c:pt idx="1007">
                  <c:v>2518.8510975733898</c:v>
                </c:pt>
                <c:pt idx="1008">
                  <c:v>2524.2933029290898</c:v>
                </c:pt>
                <c:pt idx="1009">
                  <c:v>2531.0195757516999</c:v>
                </c:pt>
                <c:pt idx="1010">
                  <c:v>2537.4824078328402</c:v>
                </c:pt>
                <c:pt idx="1011">
                  <c:v>2545.37316322982</c:v>
                </c:pt>
                <c:pt idx="1012">
                  <c:v>2551.3079334510198</c:v>
                </c:pt>
                <c:pt idx="1013">
                  <c:v>2555.4006630036702</c:v>
                </c:pt>
                <c:pt idx="1014">
                  <c:v>2535.7858220492299</c:v>
                </c:pt>
                <c:pt idx="1015">
                  <c:v>2513.4531208968301</c:v>
                </c:pt>
                <c:pt idx="1016">
                  <c:v>2520.5375195010101</c:v>
                </c:pt>
                <c:pt idx="1017">
                  <c:v>2527.4492588278399</c:v>
                </c:pt>
                <c:pt idx="1018">
                  <c:v>2532.4433762951899</c:v>
                </c:pt>
                <c:pt idx="1019">
                  <c:v>2513.9098819865999</c:v>
                </c:pt>
                <c:pt idx="1020">
                  <c:v>2514.8736365234699</c:v>
                </c:pt>
                <c:pt idx="1021">
                  <c:v>2522.48128567505</c:v>
                </c:pt>
                <c:pt idx="1022">
                  <c:v>2498.5296247230499</c:v>
                </c:pt>
                <c:pt idx="1023">
                  <c:v>2508.1622362725302</c:v>
                </c:pt>
                <c:pt idx="1024">
                  <c:v>2519.2644515782599</c:v>
                </c:pt>
                <c:pt idx="1025">
                  <c:v>2531.8706722407501</c:v>
                </c:pt>
                <c:pt idx="1026">
                  <c:v>2542.3214377521899</c:v>
                </c:pt>
                <c:pt idx="1027">
                  <c:v>2552.5948204239698</c:v>
                </c:pt>
                <c:pt idx="1028">
                  <c:v>2564.4123146475599</c:v>
                </c:pt>
                <c:pt idx="1029">
                  <c:v>2547.0472771459199</c:v>
                </c:pt>
                <c:pt idx="1030">
                  <c:v>2558.7967235214501</c:v>
                </c:pt>
                <c:pt idx="1031">
                  <c:v>2570.28648109387</c:v>
                </c:pt>
                <c:pt idx="1032">
                  <c:v>2581.5451805143798</c:v>
                </c:pt>
                <c:pt idx="1033">
                  <c:v>2560.6062687209901</c:v>
                </c:pt>
                <c:pt idx="1034">
                  <c:v>2559.20325494393</c:v>
                </c:pt>
                <c:pt idx="1035">
                  <c:v>2571.2739879938899</c:v>
                </c:pt>
                <c:pt idx="1036">
                  <c:v>2582.8032303897699</c:v>
                </c:pt>
                <c:pt idx="1037">
                  <c:v>2565.4433290233301</c:v>
                </c:pt>
                <c:pt idx="1038">
                  <c:v>2575.8802310252599</c:v>
                </c:pt>
                <c:pt idx="1039">
                  <c:v>2586.1533953756598</c:v>
                </c:pt>
                <c:pt idx="1040">
                  <c:v>2597.8304619826299</c:v>
                </c:pt>
                <c:pt idx="1041">
                  <c:v>2609.2354991002599</c:v>
                </c:pt>
                <c:pt idx="1042">
                  <c:v>2618.51743011702</c:v>
                </c:pt>
                <c:pt idx="1043">
                  <c:v>2627.58252147133</c:v>
                </c:pt>
                <c:pt idx="1044">
                  <c:v>2636.2451480157802</c:v>
                </c:pt>
                <c:pt idx="1045">
                  <c:v>2646.58582948304</c:v>
                </c:pt>
                <c:pt idx="1046">
                  <c:v>2625.7000915467902</c:v>
                </c:pt>
                <c:pt idx="1047">
                  <c:v>2636.2027618226898</c:v>
                </c:pt>
                <c:pt idx="1048">
                  <c:v>2617.7603717706002</c:v>
                </c:pt>
                <c:pt idx="1049">
                  <c:v>2628.74751228074</c:v>
                </c:pt>
                <c:pt idx="1050">
                  <c:v>2639.1386093502501</c:v>
                </c:pt>
                <c:pt idx="1051">
                  <c:v>2649.2472917581399</c:v>
                </c:pt>
                <c:pt idx="1052">
                  <c:v>2655.6398840859702</c:v>
                </c:pt>
                <c:pt idx="1053">
                  <c:v>2665.2627247094701</c:v>
                </c:pt>
                <c:pt idx="1054">
                  <c:v>2674.5179380343002</c:v>
                </c:pt>
                <c:pt idx="1055">
                  <c:v>2673.7041358184701</c:v>
                </c:pt>
                <c:pt idx="1056">
                  <c:v>2681.4083510548398</c:v>
                </c:pt>
                <c:pt idx="1057">
                  <c:v>2690.86683893385</c:v>
                </c:pt>
                <c:pt idx="1058">
                  <c:v>2700.1176651304399</c:v>
                </c:pt>
                <c:pt idx="1059">
                  <c:v>2709.2495738262601</c:v>
                </c:pt>
                <c:pt idx="1060">
                  <c:v>2717.87738781185</c:v>
                </c:pt>
                <c:pt idx="1061">
                  <c:v>2726.29865100703</c:v>
                </c:pt>
                <c:pt idx="1062">
                  <c:v>2724.59893450759</c:v>
                </c:pt>
                <c:pt idx="1063">
                  <c:v>2733.0841691304199</c:v>
                </c:pt>
                <c:pt idx="1064">
                  <c:v>2741.2802365836801</c:v>
                </c:pt>
                <c:pt idx="1065">
                  <c:v>2749.2987564029199</c:v>
                </c:pt>
                <c:pt idx="1066">
                  <c:v>2748.8190230937698</c:v>
                </c:pt>
                <c:pt idx="1067">
                  <c:v>2756.99476826621</c:v>
                </c:pt>
                <c:pt idx="1068">
                  <c:v>2764.4233188142998</c:v>
                </c:pt>
                <c:pt idx="1069">
                  <c:v>2769.9154015867198</c:v>
                </c:pt>
                <c:pt idx="1070">
                  <c:v>2776.9943163080002</c:v>
                </c:pt>
                <c:pt idx="1071">
                  <c:v>2782.1342749119499</c:v>
                </c:pt>
                <c:pt idx="1072">
                  <c:v>2788.89594259061</c:v>
                </c:pt>
                <c:pt idx="1073">
                  <c:v>2795.5554746306698</c:v>
                </c:pt>
                <c:pt idx="1074">
                  <c:v>2802.27094851534</c:v>
                </c:pt>
                <c:pt idx="1075">
                  <c:v>2808.9311812321798</c:v>
                </c:pt>
                <c:pt idx="1076">
                  <c:v>2815.4919641900601</c:v>
                </c:pt>
                <c:pt idx="1077">
                  <c:v>2821.9632491150501</c:v>
                </c:pt>
                <c:pt idx="1078">
                  <c:v>2828.4041234786</c:v>
                </c:pt>
                <c:pt idx="1079">
                  <c:v>2834.7721565144798</c:v>
                </c:pt>
                <c:pt idx="1080">
                  <c:v>2840.9958226553399</c:v>
                </c:pt>
                <c:pt idx="1081">
                  <c:v>2847.0470480198201</c:v>
                </c:pt>
                <c:pt idx="1082">
                  <c:v>2846.3009881788298</c:v>
                </c:pt>
                <c:pt idx="1083">
                  <c:v>2852.4528854120199</c:v>
                </c:pt>
                <c:pt idx="1084">
                  <c:v>2858.7308464944199</c:v>
                </c:pt>
                <c:pt idx="1085">
                  <c:v>2864.8830248450599</c:v>
                </c:pt>
                <c:pt idx="1086">
                  <c:v>2870.79682084877</c:v>
                </c:pt>
                <c:pt idx="1087">
                  <c:v>2876.8843407734298</c:v>
                </c:pt>
                <c:pt idx="1088">
                  <c:v>2882.7931463231198</c:v>
                </c:pt>
                <c:pt idx="1089">
                  <c:v>2888.5888874540701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4-D1D4-4F25-AA22-D70D438F0F4E}"/>
            </c:ext>
          </c:extLst>
        </c:ser>
        <c:ser>
          <c:idx val="213"/>
          <c:order val="213"/>
          <c:tx>
            <c:strRef>
              <c:f>'good-drivers'!$HG$1</c:f>
              <c:strCache>
                <c:ptCount val="1"/>
                <c:pt idx="0">
                  <c:v>sainz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'good-drivers'!$HG$2:$HG$1091</c:f>
              <c:numCache>
                <c:formatCode>General</c:formatCode>
                <c:ptCount val="1090"/>
                <c:pt idx="905">
                  <c:v>2010.22056045523</c:v>
                </c:pt>
                <c:pt idx="906">
                  <c:v>2023.2874009719701</c:v>
                </c:pt>
                <c:pt idx="907">
                  <c:v>2027.3696839786801</c:v>
                </c:pt>
                <c:pt idx="908">
                  <c:v>2021.37045597108</c:v>
                </c:pt>
                <c:pt idx="909">
                  <c:v>2032.59592042126</c:v>
                </c:pt>
                <c:pt idx="910">
                  <c:v>2041.78638233788</c:v>
                </c:pt>
                <c:pt idx="911">
                  <c:v>2047.4647896858601</c:v>
                </c:pt>
                <c:pt idx="912">
                  <c:v>2046.3407459411201</c:v>
                </c:pt>
                <c:pt idx="913">
                  <c:v>2048.5199301778698</c:v>
                </c:pt>
                <c:pt idx="914">
                  <c:v>2045.7570828642499</c:v>
                </c:pt>
                <c:pt idx="915">
                  <c:v>2042.7820200318099</c:v>
                </c:pt>
                <c:pt idx="916">
                  <c:v>2049.9337676939599</c:v>
                </c:pt>
                <c:pt idx="917">
                  <c:v>2060.1761749070702</c:v>
                </c:pt>
                <c:pt idx="918">
                  <c:v>2068.1543334266998</c:v>
                </c:pt>
                <c:pt idx="919">
                  <c:v>2065.7459473641302</c:v>
                </c:pt>
                <c:pt idx="920">
                  <c:v>2078.4628636347602</c:v>
                </c:pt>
                <c:pt idx="921">
                  <c:v>2080.3490747659998</c:v>
                </c:pt>
                <c:pt idx="922">
                  <c:v>2071.9607684961702</c:v>
                </c:pt>
                <c:pt idx="923">
                  <c:v>2077.44984510513</c:v>
                </c:pt>
                <c:pt idx="924">
                  <c:v>2086.7883690333801</c:v>
                </c:pt>
                <c:pt idx="925">
                  <c:v>2081.8603880751598</c:v>
                </c:pt>
                <c:pt idx="926">
                  <c:v>2090.8944954855701</c:v>
                </c:pt>
                <c:pt idx="927">
                  <c:v>2095.0394707105102</c:v>
                </c:pt>
                <c:pt idx="928">
                  <c:v>2108.4082988155101</c:v>
                </c:pt>
                <c:pt idx="929">
                  <c:v>2117.8536142292801</c:v>
                </c:pt>
                <c:pt idx="930">
                  <c:v>2125.63687399214</c:v>
                </c:pt>
                <c:pt idx="931">
                  <c:v>2114.9736404517398</c:v>
                </c:pt>
                <c:pt idx="932">
                  <c:v>2125.0648504506798</c:v>
                </c:pt>
                <c:pt idx="933">
                  <c:v>2134.9571698263799</c:v>
                </c:pt>
                <c:pt idx="934">
                  <c:v>2144.5736792141702</c:v>
                </c:pt>
                <c:pt idx="935">
                  <c:v>2144.9309014411401</c:v>
                </c:pt>
                <c:pt idx="936">
                  <c:v>2136.3918618172402</c:v>
                </c:pt>
                <c:pt idx="937">
                  <c:v>2136.0721247985198</c:v>
                </c:pt>
                <c:pt idx="938">
                  <c:v>2137.6918634480098</c:v>
                </c:pt>
                <c:pt idx="939">
                  <c:v>2143.8822023392099</c:v>
                </c:pt>
                <c:pt idx="940">
                  <c:v>2140.65334564467</c:v>
                </c:pt>
                <c:pt idx="941">
                  <c:v>2154.5525890315398</c:v>
                </c:pt>
                <c:pt idx="942">
                  <c:v>2152.6462717971899</c:v>
                </c:pt>
                <c:pt idx="943">
                  <c:v>2166.4499853002799</c:v>
                </c:pt>
                <c:pt idx="944">
                  <c:v>2161.51345568747</c:v>
                </c:pt>
                <c:pt idx="945">
                  <c:v>2170.1476660103799</c:v>
                </c:pt>
                <c:pt idx="946">
                  <c:v>2180.16444600146</c:v>
                </c:pt>
                <c:pt idx="947">
                  <c:v>2175.02184493392</c:v>
                </c:pt>
                <c:pt idx="948">
                  <c:v>2180.3985741975798</c:v>
                </c:pt>
                <c:pt idx="949">
                  <c:v>2190.7581554917601</c:v>
                </c:pt>
                <c:pt idx="950">
                  <c:v>2202.2076055830398</c:v>
                </c:pt>
                <c:pt idx="951">
                  <c:v>2189.8468260019499</c:v>
                </c:pt>
                <c:pt idx="952">
                  <c:v>2198.56495722202</c:v>
                </c:pt>
                <c:pt idx="953">
                  <c:v>2191.9703574240598</c:v>
                </c:pt>
                <c:pt idx="954">
                  <c:v>2182.5673625274699</c:v>
                </c:pt>
                <c:pt idx="955">
                  <c:v>2194.0533799851501</c:v>
                </c:pt>
                <c:pt idx="956">
                  <c:v>2200.1033727837298</c:v>
                </c:pt>
                <c:pt idx="957">
                  <c:v>2199.3114222294498</c:v>
                </c:pt>
                <c:pt idx="958">
                  <c:v>2215.6239447237999</c:v>
                </c:pt>
                <c:pt idx="959">
                  <c:v>2205.9310984692202</c:v>
                </c:pt>
                <c:pt idx="960">
                  <c:v>2195.07201346289</c:v>
                </c:pt>
                <c:pt idx="961">
                  <c:v>2211.0122400465798</c:v>
                </c:pt>
                <c:pt idx="962">
                  <c:v>2211.5531524796002</c:v>
                </c:pt>
                <c:pt idx="963">
                  <c:v>2220.6645927036402</c:v>
                </c:pt>
                <c:pt idx="964">
                  <c:v>2216.1414529960698</c:v>
                </c:pt>
                <c:pt idx="965">
                  <c:v>2226.6951197292301</c:v>
                </c:pt>
                <c:pt idx="966">
                  <c:v>2235.2928011919198</c:v>
                </c:pt>
                <c:pt idx="967">
                  <c:v>2246.8408117896402</c:v>
                </c:pt>
                <c:pt idx="968">
                  <c:v>2264.7809779938598</c:v>
                </c:pt>
                <c:pt idx="969">
                  <c:v>2278.91728002639</c:v>
                </c:pt>
                <c:pt idx="970">
                  <c:v>2287.82972864473</c:v>
                </c:pt>
                <c:pt idx="971">
                  <c:v>2299.87539090467</c:v>
                </c:pt>
                <c:pt idx="972">
                  <c:v>2311.5427932499401</c:v>
                </c:pt>
                <c:pt idx="973">
                  <c:v>2316.1322523034501</c:v>
                </c:pt>
                <c:pt idx="974">
                  <c:v>2312.1301178297299</c:v>
                </c:pt>
                <c:pt idx="975">
                  <c:v>2316.7648349393498</c:v>
                </c:pt>
                <c:pt idx="976">
                  <c:v>2326.1640438138402</c:v>
                </c:pt>
                <c:pt idx="977">
                  <c:v>2332.02437569531</c:v>
                </c:pt>
                <c:pt idx="978">
                  <c:v>2343.02806326175</c:v>
                </c:pt>
                <c:pt idx="979">
                  <c:v>2353.84295927522</c:v>
                </c:pt>
                <c:pt idx="980">
                  <c:v>2349.2307949596502</c:v>
                </c:pt>
                <c:pt idx="981">
                  <c:v>2356.8447323714299</c:v>
                </c:pt>
                <c:pt idx="982">
                  <c:v>2369.6350463600802</c:v>
                </c:pt>
                <c:pt idx="983">
                  <c:v>2361.7093320464501</c:v>
                </c:pt>
                <c:pt idx="984">
                  <c:v>2365.8517645798202</c:v>
                </c:pt>
                <c:pt idx="985">
                  <c:v>2380.3194252946</c:v>
                </c:pt>
                <c:pt idx="986">
                  <c:v>2370.82319649495</c:v>
                </c:pt>
                <c:pt idx="987">
                  <c:v>2363.4251639353802</c:v>
                </c:pt>
                <c:pt idx="988">
                  <c:v>2364.6120464945802</c:v>
                </c:pt>
                <c:pt idx="989">
                  <c:v>2377.7781364286802</c:v>
                </c:pt>
                <c:pt idx="990">
                  <c:v>2388.6793803740702</c:v>
                </c:pt>
                <c:pt idx="991">
                  <c:v>2402.86330582239</c:v>
                </c:pt>
                <c:pt idx="992">
                  <c:v>2408.10190053927</c:v>
                </c:pt>
                <c:pt idx="993">
                  <c:v>2421.8712884721199</c:v>
                </c:pt>
                <c:pt idx="994">
                  <c:v>2431.7182201956998</c:v>
                </c:pt>
                <c:pt idx="995">
                  <c:v>2444.3721254059901</c:v>
                </c:pt>
                <c:pt idx="996">
                  <c:v>2458.1461852829002</c:v>
                </c:pt>
                <c:pt idx="997">
                  <c:v>2471.1525363521801</c:v>
                </c:pt>
                <c:pt idx="998">
                  <c:v>2459.9490870344898</c:v>
                </c:pt>
                <c:pt idx="999">
                  <c:v>2447.5503382986299</c:v>
                </c:pt>
                <c:pt idx="1000">
                  <c:v>2449.08126221988</c:v>
                </c:pt>
                <c:pt idx="1001">
                  <c:v>2460.6095407901798</c:v>
                </c:pt>
                <c:pt idx="1002">
                  <c:v>2473.1475142384602</c:v>
                </c:pt>
                <c:pt idx="1003">
                  <c:v>2471.6355268064299</c:v>
                </c:pt>
                <c:pt idx="1004">
                  <c:v>2479.0398259641502</c:v>
                </c:pt>
                <c:pt idx="1005">
                  <c:v>2494.3452140273298</c:v>
                </c:pt>
                <c:pt idx="1006">
                  <c:v>2496.50467207871</c:v>
                </c:pt>
                <c:pt idx="1007">
                  <c:v>2506.25401940246</c:v>
                </c:pt>
                <c:pt idx="1008">
                  <c:v>2508.3779579679899</c:v>
                </c:pt>
                <c:pt idx="1009">
                  <c:v>2510.1332177884401</c:v>
                </c:pt>
                <c:pt idx="1010">
                  <c:v>2505.2461325044601</c:v>
                </c:pt>
                <c:pt idx="1011">
                  <c:v>2500.3976399108201</c:v>
                </c:pt>
                <c:pt idx="1012">
                  <c:v>2507.6531940260702</c:v>
                </c:pt>
                <c:pt idx="1013">
                  <c:v>2491.02720218065</c:v>
                </c:pt>
                <c:pt idx="1014">
                  <c:v>2505.4881536149401</c:v>
                </c:pt>
                <c:pt idx="1015">
                  <c:v>2491.6851776869598</c:v>
                </c:pt>
                <c:pt idx="1016">
                  <c:v>2476.7389492587399</c:v>
                </c:pt>
                <c:pt idx="1017">
                  <c:v>2486.3270958441299</c:v>
                </c:pt>
                <c:pt idx="1018">
                  <c:v>2493.7073061082801</c:v>
                </c:pt>
                <c:pt idx="1019">
                  <c:v>2499.3011307809802</c:v>
                </c:pt>
                <c:pt idx="1020">
                  <c:v>2507.9082287651599</c:v>
                </c:pt>
                <c:pt idx="1021">
                  <c:v>2516.01743487975</c:v>
                </c:pt>
                <c:pt idx="1022">
                  <c:v>2522.2196395288402</c:v>
                </c:pt>
                <c:pt idx="1023">
                  <c:v>2527.6018230770701</c:v>
                </c:pt>
                <c:pt idx="1024">
                  <c:v>2537.77881287328</c:v>
                </c:pt>
                <c:pt idx="1025">
                  <c:v>2552.5786208827499</c:v>
                </c:pt>
                <c:pt idx="1026">
                  <c:v>2556.2111128596898</c:v>
                </c:pt>
                <c:pt idx="1027">
                  <c:v>2566.4425406411301</c:v>
                </c:pt>
                <c:pt idx="1028">
                  <c:v>2584.6076764944</c:v>
                </c:pt>
                <c:pt idx="1029">
                  <c:v>2592.0110112187899</c:v>
                </c:pt>
                <c:pt idx="1030">
                  <c:v>2593.4582348253998</c:v>
                </c:pt>
                <c:pt idx="1031">
                  <c:v>2603.6419106778799</c:v>
                </c:pt>
                <c:pt idx="1032">
                  <c:v>2615.1080785109202</c:v>
                </c:pt>
                <c:pt idx="1033">
                  <c:v>2624.4223909063599</c:v>
                </c:pt>
                <c:pt idx="1034">
                  <c:v>2637.6158367023299</c:v>
                </c:pt>
                <c:pt idx="1035">
                  <c:v>2638.06406271475</c:v>
                </c:pt>
                <c:pt idx="1036">
                  <c:v>2642.9349874818199</c:v>
                </c:pt>
                <c:pt idx="1037">
                  <c:v>2649.1939286697602</c:v>
                </c:pt>
                <c:pt idx="1038">
                  <c:v>2659.9719410452599</c:v>
                </c:pt>
                <c:pt idx="1039">
                  <c:v>2662.1187108653899</c:v>
                </c:pt>
                <c:pt idx="1040">
                  <c:v>2665.86268431492</c:v>
                </c:pt>
                <c:pt idx="1041">
                  <c:v>2671.20745268259</c:v>
                </c:pt>
                <c:pt idx="1042">
                  <c:v>2676.2389586098702</c:v>
                </c:pt>
                <c:pt idx="1043">
                  <c:v>2679.3904596781799</c:v>
                </c:pt>
                <c:pt idx="1044">
                  <c:v>2680.6453373868198</c:v>
                </c:pt>
                <c:pt idx="1045">
                  <c:v>2690.1526552681898</c:v>
                </c:pt>
                <c:pt idx="1046">
                  <c:v>2700.0700692369401</c:v>
                </c:pt>
                <c:pt idx="1047">
                  <c:v>2707.3258734231799</c:v>
                </c:pt>
                <c:pt idx="1048">
                  <c:v>2685.6024892035598</c:v>
                </c:pt>
                <c:pt idx="1049">
                  <c:v>2664.6858247469199</c:v>
                </c:pt>
                <c:pt idx="1050">
                  <c:v>2673.2851837581202</c:v>
                </c:pt>
                <c:pt idx="1051">
                  <c:v>2679.80502767181</c:v>
                </c:pt>
                <c:pt idx="1052">
                  <c:v>2689.9457790449801</c:v>
                </c:pt>
                <c:pt idx="1053">
                  <c:v>2669.40964220568</c:v>
                </c:pt>
                <c:pt idx="1054">
                  <c:v>2680.6171908563201</c:v>
                </c:pt>
                <c:pt idx="1055">
                  <c:v>2692.8159104544702</c:v>
                </c:pt>
                <c:pt idx="1056">
                  <c:v>2675.8074394400701</c:v>
                </c:pt>
                <c:pt idx="1057">
                  <c:v>2681.20102186133</c:v>
                </c:pt>
                <c:pt idx="1058">
                  <c:v>2688.6122956015101</c:v>
                </c:pt>
                <c:pt idx="1059">
                  <c:v>2697.5677385920599</c:v>
                </c:pt>
                <c:pt idx="1060">
                  <c:v>2697.5497796408699</c:v>
                </c:pt>
                <c:pt idx="1061">
                  <c:v>2704.2552804673401</c:v>
                </c:pt>
                <c:pt idx="1062">
                  <c:v>2712.4670216231498</c:v>
                </c:pt>
                <c:pt idx="1063">
                  <c:v>2693.2898813956799</c:v>
                </c:pt>
                <c:pt idx="1064">
                  <c:v>2673.3185119989298</c:v>
                </c:pt>
                <c:pt idx="1065">
                  <c:v>2679.6005227514001</c:v>
                </c:pt>
                <c:pt idx="1066">
                  <c:v>2689.22865998111</c:v>
                </c:pt>
                <c:pt idx="1067">
                  <c:v>2696.7631414177599</c:v>
                </c:pt>
                <c:pt idx="1068">
                  <c:v>2703.3091192975298</c:v>
                </c:pt>
                <c:pt idx="1069">
                  <c:v>2706.6668248465799</c:v>
                </c:pt>
                <c:pt idx="1070">
                  <c:v>2699.98039590499</c:v>
                </c:pt>
                <c:pt idx="1071">
                  <c:v>2705.77465875589</c:v>
                </c:pt>
                <c:pt idx="1072">
                  <c:v>2711.3873258672802</c:v>
                </c:pt>
                <c:pt idx="1073">
                  <c:v>2711.8993323565401</c:v>
                </c:pt>
                <c:pt idx="1074">
                  <c:v>2717.3774858657698</c:v>
                </c:pt>
                <c:pt idx="1075">
                  <c:v>2722.9486787430401</c:v>
                </c:pt>
                <c:pt idx="1076">
                  <c:v>2726.5719262991802</c:v>
                </c:pt>
                <c:pt idx="1077">
                  <c:v>2723.3337925723799</c:v>
                </c:pt>
                <c:pt idx="1078">
                  <c:v>2723.8677907511101</c:v>
                </c:pt>
                <c:pt idx="1079">
                  <c:v>2706.07311722136</c:v>
                </c:pt>
                <c:pt idx="1080">
                  <c:v>2712.73256354962</c:v>
                </c:pt>
                <c:pt idx="1081">
                  <c:v>2722.8660249842001</c:v>
                </c:pt>
                <c:pt idx="1082">
                  <c:v>2736.0138304450702</c:v>
                </c:pt>
                <c:pt idx="1083">
                  <c:v>2740.0387857841301</c:v>
                </c:pt>
                <c:pt idx="1084">
                  <c:v>2720.1618712547702</c:v>
                </c:pt>
                <c:pt idx="1085">
                  <c:v>2729.7349458598001</c:v>
                </c:pt>
                <c:pt idx="1086">
                  <c:v>2737.5537203870799</c:v>
                </c:pt>
                <c:pt idx="1087">
                  <c:v>2741.4990677225001</c:v>
                </c:pt>
                <c:pt idx="1088">
                  <c:v>2745.7299124881602</c:v>
                </c:pt>
                <c:pt idx="1089">
                  <c:v>2729.53761992911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5-D1D4-4F25-AA22-D70D438F0F4E}"/>
            </c:ext>
          </c:extLst>
        </c:ser>
        <c:ser>
          <c:idx val="214"/>
          <c:order val="214"/>
          <c:tx>
            <c:strRef>
              <c:f>'good-drivers'!$HH$1</c:f>
              <c:strCache>
                <c:ptCount val="1"/>
                <c:pt idx="0">
                  <c:v>wehrlein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'good-drivers'!$HH$2:$HH$1091</c:f>
              <c:numCache>
                <c:formatCode>General</c:formatCode>
                <c:ptCount val="1090"/>
                <c:pt idx="924">
                  <c:v>2008.89950508783</c:v>
                </c:pt>
                <c:pt idx="925">
                  <c:v>2022.3535518835199</c:v>
                </c:pt>
                <c:pt idx="926">
                  <c:v>2028.1723571770499</c:v>
                </c:pt>
                <c:pt idx="927">
                  <c:v>2033.98932593155</c:v>
                </c:pt>
                <c:pt idx="928">
                  <c:v>2042.84927131008</c:v>
                </c:pt>
                <c:pt idx="929">
                  <c:v>2054.7273865667898</c:v>
                </c:pt>
                <c:pt idx="930">
                  <c:v>2062.0065308090302</c:v>
                </c:pt>
                <c:pt idx="931">
                  <c:v>2064.7047150714898</c:v>
                </c:pt>
                <c:pt idx="932">
                  <c:v>2082.6404521893201</c:v>
                </c:pt>
                <c:pt idx="933">
                  <c:v>2082.2446152211801</c:v>
                </c:pt>
                <c:pt idx="934">
                  <c:v>2086.4293972627102</c:v>
                </c:pt>
                <c:pt idx="935">
                  <c:v>2093.6627742093801</c:v>
                </c:pt>
                <c:pt idx="936">
                  <c:v>2093.2693577843802</c:v>
                </c:pt>
                <c:pt idx="937">
                  <c:v>2095.92761804581</c:v>
                </c:pt>
                <c:pt idx="938">
                  <c:v>2104.6839547111999</c:v>
                </c:pt>
                <c:pt idx="939">
                  <c:v>2114.9497728076399</c:v>
                </c:pt>
                <c:pt idx="940">
                  <c:v>2114.5151589820498</c:v>
                </c:pt>
                <c:pt idx="941">
                  <c:v>2121.7141398992699</c:v>
                </c:pt>
                <c:pt idx="942">
                  <c:v>2121.2764386671502</c:v>
                </c:pt>
                <c:pt idx="943">
                  <c:v>2131.5217008521299</c:v>
                </c:pt>
                <c:pt idx="944">
                  <c:v>2143.2598983900898</c:v>
                </c:pt>
                <c:pt idx="945">
                  <c:v>2143.2598983900898</c:v>
                </c:pt>
                <c:pt idx="946">
                  <c:v>2143.2598983900898</c:v>
                </c:pt>
                <c:pt idx="947">
                  <c:v>2150.9998702835201</c:v>
                </c:pt>
                <c:pt idx="948">
                  <c:v>2150.21352407625</c:v>
                </c:pt>
                <c:pt idx="949">
                  <c:v>2163.0668333632102</c:v>
                </c:pt>
                <c:pt idx="950">
                  <c:v>2156.8416620796102</c:v>
                </c:pt>
                <c:pt idx="951">
                  <c:v>2157.7932168684802</c:v>
                </c:pt>
                <c:pt idx="952">
                  <c:v>2167.2250214585101</c:v>
                </c:pt>
                <c:pt idx="953">
                  <c:v>2169.5429149820702</c:v>
                </c:pt>
                <c:pt idx="954">
                  <c:v>2166.8804724831798</c:v>
                </c:pt>
                <c:pt idx="955">
                  <c:v>2167.8442095658402</c:v>
                </c:pt>
                <c:pt idx="956">
                  <c:v>2160.51329251074</c:v>
                </c:pt>
                <c:pt idx="957">
                  <c:v>2160.32405452489</c:v>
                </c:pt>
                <c:pt idx="958">
                  <c:v>2167.1352005260901</c:v>
                </c:pt>
                <c:pt idx="959">
                  <c:v>2165.2168659365502</c:v>
                </c:pt>
                <c:pt idx="960">
                  <c:v>2166.8965614908602</c:v>
                </c:pt>
                <c:pt idx="961">
                  <c:v>2161.9548013142999</c:v>
                </c:pt>
                <c:pt idx="962">
                  <c:v>2165.6448737042301</c:v>
                </c:pt>
                <c:pt idx="963">
                  <c:v>2169.2947949233999</c:v>
                </c:pt>
                <c:pt idx="964">
                  <c:v>2172.9466753759302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6-D1D4-4F25-AA22-D70D438F0F4E}"/>
            </c:ext>
          </c:extLst>
        </c:ser>
        <c:ser>
          <c:idx val="215"/>
          <c:order val="215"/>
          <c:tx>
            <c:strRef>
              <c:f>'good-drivers'!$HI$1</c:f>
              <c:strCache>
                <c:ptCount val="1"/>
                <c:pt idx="0">
                  <c:v>jolyon_palmer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'good-drivers'!$HI$2:$HI$1091</c:f>
              <c:numCache>
                <c:formatCode>General</c:formatCode>
                <c:ptCount val="1090"/>
                <c:pt idx="924">
                  <c:v>2013.3006663733499</c:v>
                </c:pt>
                <c:pt idx="925">
                  <c:v>2009.50015144901</c:v>
                </c:pt>
                <c:pt idx="926">
                  <c:v>2005.8031690222699</c:v>
                </c:pt>
                <c:pt idx="927">
                  <c:v>2015.97524028723</c:v>
                </c:pt>
                <c:pt idx="928">
                  <c:v>2025.8827392333101</c:v>
                </c:pt>
                <c:pt idx="929">
                  <c:v>2021.71886953423</c:v>
                </c:pt>
                <c:pt idx="930">
                  <c:v>2019.2113150841501</c:v>
                </c:pt>
                <c:pt idx="931">
                  <c:v>2025.9628974964101</c:v>
                </c:pt>
                <c:pt idx="932">
                  <c:v>2037.2026949172</c:v>
                </c:pt>
                <c:pt idx="933">
                  <c:v>2039.0178788892699</c:v>
                </c:pt>
                <c:pt idx="934">
                  <c:v>2050.0501125528099</c:v>
                </c:pt>
                <c:pt idx="935">
                  <c:v>2050.2577672948801</c:v>
                </c:pt>
                <c:pt idx="936">
                  <c:v>2056.64419181618</c:v>
                </c:pt>
                <c:pt idx="937">
                  <c:v>2053.8664074815201</c:v>
                </c:pt>
                <c:pt idx="938">
                  <c:v>2060.41819856762</c:v>
                </c:pt>
                <c:pt idx="939">
                  <c:v>2074.4529476725502</c:v>
                </c:pt>
                <c:pt idx="940">
                  <c:v>2085.1582703476702</c:v>
                </c:pt>
                <c:pt idx="941">
                  <c:v>2094.1870975556799</c:v>
                </c:pt>
                <c:pt idx="942">
                  <c:v>2101.45682871082</c:v>
                </c:pt>
                <c:pt idx="943">
                  <c:v>2101.0940234341701</c:v>
                </c:pt>
                <c:pt idx="944">
                  <c:v>2103.8330424276101</c:v>
                </c:pt>
                <c:pt idx="945">
                  <c:v>2100.1380702154502</c:v>
                </c:pt>
                <c:pt idx="946">
                  <c:v>2106.7352886339399</c:v>
                </c:pt>
                <c:pt idx="947">
                  <c:v>2113.3399914685701</c:v>
                </c:pt>
                <c:pt idx="948">
                  <c:v>2111.4228201609699</c:v>
                </c:pt>
                <c:pt idx="949">
                  <c:v>2114.6488075399502</c:v>
                </c:pt>
                <c:pt idx="950">
                  <c:v>2124.4131482426601</c:v>
                </c:pt>
                <c:pt idx="951">
                  <c:v>2134.20868123538</c:v>
                </c:pt>
                <c:pt idx="952">
                  <c:v>2128.6279145409198</c:v>
                </c:pt>
                <c:pt idx="953">
                  <c:v>2138.4736665283299</c:v>
                </c:pt>
                <c:pt idx="954">
                  <c:v>2133.0353836847498</c:v>
                </c:pt>
                <c:pt idx="955">
                  <c:v>2141.2505536811</c:v>
                </c:pt>
                <c:pt idx="956">
                  <c:v>2147.7631066945901</c:v>
                </c:pt>
                <c:pt idx="957">
                  <c:v>2142.3276517233398</c:v>
                </c:pt>
                <c:pt idx="958">
                  <c:v>2160.7927344942</c:v>
                </c:pt>
                <c:pt idx="959">
                  <c:v>2163.5806185569099</c:v>
                </c:pt>
                <c:pt idx="960">
                  <c:v>2171.5149226533199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7-D1D4-4F25-AA22-D70D438F0F4E}"/>
            </c:ext>
          </c:extLst>
        </c:ser>
        <c:ser>
          <c:idx val="216"/>
          <c:order val="216"/>
          <c:tx>
            <c:strRef>
              <c:f>'good-drivers'!$HJ$1</c:f>
              <c:strCache>
                <c:ptCount val="1"/>
                <c:pt idx="0">
                  <c:v>ocon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'good-drivers'!$HJ$2:$HJ$1091</c:f>
              <c:numCache>
                <c:formatCode>General</c:formatCode>
                <c:ptCount val="1090"/>
                <c:pt idx="936">
                  <c:v>2008.8572519766799</c:v>
                </c:pt>
                <c:pt idx="937">
                  <c:v>2014.6607430614899</c:v>
                </c:pt>
                <c:pt idx="938">
                  <c:v>2020.4632313623699</c:v>
                </c:pt>
                <c:pt idx="939">
                  <c:v>2029.3055092874499</c:v>
                </c:pt>
                <c:pt idx="940">
                  <c:v>2030.5049209318499</c:v>
                </c:pt>
                <c:pt idx="941">
                  <c:v>2036.28489637441</c:v>
                </c:pt>
                <c:pt idx="942">
                  <c:v>2037.48175549033</c:v>
                </c:pt>
                <c:pt idx="943">
                  <c:v>2052.4033475504498</c:v>
                </c:pt>
                <c:pt idx="944">
                  <c:v>2065.77238729287</c:v>
                </c:pt>
                <c:pt idx="945">
                  <c:v>2076.3876832859801</c:v>
                </c:pt>
                <c:pt idx="946">
                  <c:v>2086.7741321298799</c:v>
                </c:pt>
                <c:pt idx="947">
                  <c:v>2097.0586459670499</c:v>
                </c:pt>
                <c:pt idx="948">
                  <c:v>2112.1857548721</c:v>
                </c:pt>
                <c:pt idx="949">
                  <c:v>2130.2774789994401</c:v>
                </c:pt>
                <c:pt idx="950">
                  <c:v>2135.84914938054</c:v>
                </c:pt>
                <c:pt idx="951">
                  <c:v>2151.6299885171502</c:v>
                </c:pt>
                <c:pt idx="952">
                  <c:v>2166.9212312531699</c:v>
                </c:pt>
                <c:pt idx="953">
                  <c:v>2178.4945457496401</c:v>
                </c:pt>
                <c:pt idx="954">
                  <c:v>2189.7652054699602</c:v>
                </c:pt>
                <c:pt idx="955">
                  <c:v>2199.1559886443902</c:v>
                </c:pt>
                <c:pt idx="956">
                  <c:v>2208.3367748279702</c:v>
                </c:pt>
                <c:pt idx="957">
                  <c:v>2222.6216881426499</c:v>
                </c:pt>
                <c:pt idx="958">
                  <c:v>2229.8712869109299</c:v>
                </c:pt>
                <c:pt idx="959">
                  <c:v>2236.6222621554798</c:v>
                </c:pt>
                <c:pt idx="960">
                  <c:v>2249.9173191965101</c:v>
                </c:pt>
                <c:pt idx="961">
                  <c:v>2262.78064244394</c:v>
                </c:pt>
                <c:pt idx="962">
                  <c:v>2276.8821140602799</c:v>
                </c:pt>
                <c:pt idx="963">
                  <c:v>2268.5091900942398</c:v>
                </c:pt>
                <c:pt idx="964">
                  <c:v>2277.6185452976101</c:v>
                </c:pt>
                <c:pt idx="965">
                  <c:v>2279.4479958740499</c:v>
                </c:pt>
                <c:pt idx="966">
                  <c:v>2284.8860546880401</c:v>
                </c:pt>
                <c:pt idx="967">
                  <c:v>2288.60914790382</c:v>
                </c:pt>
                <c:pt idx="968">
                  <c:v>2279.0145044341898</c:v>
                </c:pt>
                <c:pt idx="969">
                  <c:v>2274.7519255878201</c:v>
                </c:pt>
                <c:pt idx="970">
                  <c:v>2287.6793116475001</c:v>
                </c:pt>
                <c:pt idx="971">
                  <c:v>2295.3125733827501</c:v>
                </c:pt>
                <c:pt idx="972">
                  <c:v>2286.13519191057</c:v>
                </c:pt>
                <c:pt idx="973">
                  <c:v>2299.6606812518598</c:v>
                </c:pt>
                <c:pt idx="974">
                  <c:v>2310.6272881416498</c:v>
                </c:pt>
                <c:pt idx="975">
                  <c:v>2319.6972407222502</c:v>
                </c:pt>
                <c:pt idx="976">
                  <c:v>2319.9488443013602</c:v>
                </c:pt>
                <c:pt idx="977">
                  <c:v>2332.3153614778998</c:v>
                </c:pt>
                <c:pt idx="978">
                  <c:v>2344.1121291026898</c:v>
                </c:pt>
                <c:pt idx="979">
                  <c:v>2331.9734977631001</c:v>
                </c:pt>
                <c:pt idx="980">
                  <c:v>2339.3259570600699</c:v>
                </c:pt>
                <c:pt idx="981">
                  <c:v>2346.6430826514902</c:v>
                </c:pt>
                <c:pt idx="982">
                  <c:v>2336.9823256634099</c:v>
                </c:pt>
                <c:pt idx="983">
                  <c:v>2341.3328584514102</c:v>
                </c:pt>
                <c:pt idx="984">
                  <c:v>2339.1291090403502</c:v>
                </c:pt>
                <c:pt idx="985">
                  <c:v>2333.8500265050702</c:v>
                </c:pt>
                <c:pt idx="986">
                  <c:v>2333.8500265050702</c:v>
                </c:pt>
                <c:pt idx="987">
                  <c:v>2333.8500265050702</c:v>
                </c:pt>
                <c:pt idx="988">
                  <c:v>2333.8500265050702</c:v>
                </c:pt>
                <c:pt idx="989">
                  <c:v>2333.8500265050702</c:v>
                </c:pt>
                <c:pt idx="990">
                  <c:v>2333.8500265050702</c:v>
                </c:pt>
                <c:pt idx="991">
                  <c:v>2333.8500265050702</c:v>
                </c:pt>
                <c:pt idx="992">
                  <c:v>2333.8500265050702</c:v>
                </c:pt>
                <c:pt idx="993">
                  <c:v>2333.8500265050702</c:v>
                </c:pt>
                <c:pt idx="994">
                  <c:v>2333.8500265050702</c:v>
                </c:pt>
                <c:pt idx="995">
                  <c:v>2333.8500265050702</c:v>
                </c:pt>
                <c:pt idx="996">
                  <c:v>2333.8500265050702</c:v>
                </c:pt>
                <c:pt idx="997">
                  <c:v>2333.8500265050702</c:v>
                </c:pt>
                <c:pt idx="998">
                  <c:v>2333.8500265050702</c:v>
                </c:pt>
                <c:pt idx="999">
                  <c:v>2333.8500265050702</c:v>
                </c:pt>
                <c:pt idx="1000">
                  <c:v>2333.8500265050702</c:v>
                </c:pt>
                <c:pt idx="1001">
                  <c:v>2333.8500265050702</c:v>
                </c:pt>
                <c:pt idx="1002">
                  <c:v>2333.8500265050702</c:v>
                </c:pt>
                <c:pt idx="1003">
                  <c:v>2333.8500265050702</c:v>
                </c:pt>
                <c:pt idx="1004">
                  <c:v>2333.8500265050702</c:v>
                </c:pt>
                <c:pt idx="1005">
                  <c:v>2333.8500265050702</c:v>
                </c:pt>
                <c:pt idx="1006">
                  <c:v>2333.8500265050702</c:v>
                </c:pt>
                <c:pt idx="1007">
                  <c:v>2345.56846033995</c:v>
                </c:pt>
                <c:pt idx="1008">
                  <c:v>2340.1586743304701</c:v>
                </c:pt>
                <c:pt idx="1009">
                  <c:v>2341.6083765738999</c:v>
                </c:pt>
                <c:pt idx="1010">
                  <c:v>2356.5333780740898</c:v>
                </c:pt>
                <c:pt idx="1011">
                  <c:v>2367.3894031466898</c:v>
                </c:pt>
                <c:pt idx="1012">
                  <c:v>2369.64987090365</c:v>
                </c:pt>
                <c:pt idx="1013">
                  <c:v>2385.4132397768699</c:v>
                </c:pt>
                <c:pt idx="1014">
                  <c:v>2395.4280773413102</c:v>
                </c:pt>
                <c:pt idx="1015">
                  <c:v>2394.5065065149802</c:v>
                </c:pt>
                <c:pt idx="1016">
                  <c:v>2405.2999211215501</c:v>
                </c:pt>
                <c:pt idx="1017">
                  <c:v>2397.0763734376601</c:v>
                </c:pt>
                <c:pt idx="1018">
                  <c:v>2405.7010804145598</c:v>
                </c:pt>
                <c:pt idx="1019">
                  <c:v>2395.6258412204402</c:v>
                </c:pt>
                <c:pt idx="1020">
                  <c:v>2399.33647735369</c:v>
                </c:pt>
                <c:pt idx="1021">
                  <c:v>2406.3320907082398</c:v>
                </c:pt>
                <c:pt idx="1022">
                  <c:v>2421.88172858079</c:v>
                </c:pt>
                <c:pt idx="1023">
                  <c:v>2427.6491399116699</c:v>
                </c:pt>
                <c:pt idx="1024">
                  <c:v>2439.3426115011398</c:v>
                </c:pt>
                <c:pt idx="1025">
                  <c:v>2457.7689720029398</c:v>
                </c:pt>
                <c:pt idx="1026">
                  <c:v>2479.5459990832101</c:v>
                </c:pt>
                <c:pt idx="1027">
                  <c:v>2497.93693294697</c:v>
                </c:pt>
                <c:pt idx="1028">
                  <c:v>2516.3157374337702</c:v>
                </c:pt>
                <c:pt idx="1029">
                  <c:v>2516.14623108865</c:v>
                </c:pt>
                <c:pt idx="1030">
                  <c:v>2526.0664374173298</c:v>
                </c:pt>
                <c:pt idx="1031">
                  <c:v>2535.9731584301098</c:v>
                </c:pt>
                <c:pt idx="1032">
                  <c:v>2535.7605979035502</c:v>
                </c:pt>
                <c:pt idx="1033">
                  <c:v>2554.0719402857699</c:v>
                </c:pt>
                <c:pt idx="1034">
                  <c:v>2585.80881628729</c:v>
                </c:pt>
                <c:pt idx="1035">
                  <c:v>2607.3466316531199</c:v>
                </c:pt>
                <c:pt idx="1036">
                  <c:v>2625.4303441442098</c:v>
                </c:pt>
                <c:pt idx="1037">
                  <c:v>2641.7632653199398</c:v>
                </c:pt>
                <c:pt idx="1038">
                  <c:v>2651.28334105472</c:v>
                </c:pt>
                <c:pt idx="1039">
                  <c:v>2667.4864635815302</c:v>
                </c:pt>
                <c:pt idx="1040">
                  <c:v>2668.47916086653</c:v>
                </c:pt>
                <c:pt idx="1041">
                  <c:v>2679.5929733580401</c:v>
                </c:pt>
                <c:pt idx="1042">
                  <c:v>2699.0639539592898</c:v>
                </c:pt>
                <c:pt idx="1043">
                  <c:v>2723.4883489605099</c:v>
                </c:pt>
                <c:pt idx="1044">
                  <c:v>2749.4113658381102</c:v>
                </c:pt>
                <c:pt idx="1045">
                  <c:v>2766.7220629465401</c:v>
                </c:pt>
                <c:pt idx="1046">
                  <c:v>2787.0771279319301</c:v>
                </c:pt>
                <c:pt idx="1047">
                  <c:v>2808.8097716862399</c:v>
                </c:pt>
                <c:pt idx="1048">
                  <c:v>2828.64745664874</c:v>
                </c:pt>
                <c:pt idx="1049">
                  <c:v>2836.4589809582799</c:v>
                </c:pt>
                <c:pt idx="1050">
                  <c:v>2854.2732897106298</c:v>
                </c:pt>
                <c:pt idx="1051">
                  <c:v>2873.5200045995898</c:v>
                </c:pt>
                <c:pt idx="1052">
                  <c:v>2884.0205734302299</c:v>
                </c:pt>
                <c:pt idx="1053">
                  <c:v>2897.6840012248599</c:v>
                </c:pt>
                <c:pt idx="1054">
                  <c:v>2917.7615134595098</c:v>
                </c:pt>
                <c:pt idx="1055">
                  <c:v>2922.16811198401</c:v>
                </c:pt>
                <c:pt idx="1056">
                  <c:v>2943.2131202464102</c:v>
                </c:pt>
                <c:pt idx="1057">
                  <c:v>2958.5945742977201</c:v>
                </c:pt>
                <c:pt idx="1058">
                  <c:v>2971.8581078820298</c:v>
                </c:pt>
                <c:pt idx="1059">
                  <c:v>2988.1564806664901</c:v>
                </c:pt>
                <c:pt idx="1060">
                  <c:v>3000.3849846129001</c:v>
                </c:pt>
                <c:pt idx="1061">
                  <c:v>3008.77581995738</c:v>
                </c:pt>
                <c:pt idx="1062">
                  <c:v>3008.7803661640901</c:v>
                </c:pt>
                <c:pt idx="1063">
                  <c:v>3029.1295317786198</c:v>
                </c:pt>
                <c:pt idx="1064">
                  <c:v>3036.9562219663298</c:v>
                </c:pt>
                <c:pt idx="1065">
                  <c:v>3049.5241655568998</c:v>
                </c:pt>
                <c:pt idx="1066">
                  <c:v>3061.9970338834701</c:v>
                </c:pt>
                <c:pt idx="1067">
                  <c:v>3075.6038733299001</c:v>
                </c:pt>
                <c:pt idx="1068">
                  <c:v>3069.9547090563701</c:v>
                </c:pt>
                <c:pt idx="1069">
                  <c:v>3081.2808778428998</c:v>
                </c:pt>
                <c:pt idx="1070">
                  <c:v>3082.09375197073</c:v>
                </c:pt>
                <c:pt idx="1071">
                  <c:v>3081.1165782100602</c:v>
                </c:pt>
                <c:pt idx="1072">
                  <c:v>3090.4648303814902</c:v>
                </c:pt>
                <c:pt idx="1073">
                  <c:v>3109.5715317007398</c:v>
                </c:pt>
                <c:pt idx="1074">
                  <c:v>3119.26737837364</c:v>
                </c:pt>
                <c:pt idx="1075">
                  <c:v>3128.6547152374801</c:v>
                </c:pt>
                <c:pt idx="1076">
                  <c:v>3127.5869780944199</c:v>
                </c:pt>
                <c:pt idx="1077">
                  <c:v>3116.5516530067398</c:v>
                </c:pt>
                <c:pt idx="1078">
                  <c:v>3107.9610907162501</c:v>
                </c:pt>
                <c:pt idx="1079">
                  <c:v>3118.6084838626898</c:v>
                </c:pt>
                <c:pt idx="1080">
                  <c:v>3125.51421434249</c:v>
                </c:pt>
                <c:pt idx="1081">
                  <c:v>3116.7172536713902</c:v>
                </c:pt>
                <c:pt idx="1082">
                  <c:v>3110.2246890217698</c:v>
                </c:pt>
                <c:pt idx="1083">
                  <c:v>3118.9774425938899</c:v>
                </c:pt>
                <c:pt idx="1084">
                  <c:v>3130.62549078447</c:v>
                </c:pt>
                <c:pt idx="1085">
                  <c:v>3123.1752249903102</c:v>
                </c:pt>
                <c:pt idx="1086">
                  <c:v>3129.2901437985502</c:v>
                </c:pt>
                <c:pt idx="1087">
                  <c:v>3135.1076450248902</c:v>
                </c:pt>
                <c:pt idx="1088">
                  <c:v>3150.6765726856702</c:v>
                </c:pt>
                <c:pt idx="1089">
                  <c:v>3152.2107267282599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8-D1D4-4F25-AA22-D70D438F0F4E}"/>
            </c:ext>
          </c:extLst>
        </c:ser>
        <c:ser>
          <c:idx val="217"/>
          <c:order val="217"/>
          <c:tx>
            <c:strRef>
              <c:f>'good-drivers'!$HK$1</c:f>
              <c:strCache>
                <c:ptCount val="1"/>
                <c:pt idx="0">
                  <c:v>vandoorne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'good-drivers'!$HK$2:$HK$1091</c:f>
              <c:numCache>
                <c:formatCode>General</c:formatCode>
                <c:ptCount val="1090"/>
                <c:pt idx="925">
                  <c:v>2014.5351829374699</c:v>
                </c:pt>
                <c:pt idx="926">
                  <c:v>2014.5351829374699</c:v>
                </c:pt>
                <c:pt idx="927">
                  <c:v>2014.5351829374699</c:v>
                </c:pt>
                <c:pt idx="928">
                  <c:v>2014.5351829374699</c:v>
                </c:pt>
                <c:pt idx="929">
                  <c:v>2014.5351829374699</c:v>
                </c:pt>
                <c:pt idx="930">
                  <c:v>2014.5351829374699</c:v>
                </c:pt>
                <c:pt idx="931">
                  <c:v>2014.5351829374699</c:v>
                </c:pt>
                <c:pt idx="932">
                  <c:v>2014.5351829374699</c:v>
                </c:pt>
                <c:pt idx="933">
                  <c:v>2014.5351829374699</c:v>
                </c:pt>
                <c:pt idx="934">
                  <c:v>2014.5351829374699</c:v>
                </c:pt>
                <c:pt idx="935">
                  <c:v>2014.5351829374699</c:v>
                </c:pt>
                <c:pt idx="936">
                  <c:v>2014.5351829374699</c:v>
                </c:pt>
                <c:pt idx="937">
                  <c:v>2014.5351829374699</c:v>
                </c:pt>
                <c:pt idx="938">
                  <c:v>2014.5351829374699</c:v>
                </c:pt>
                <c:pt idx="939">
                  <c:v>2014.5351829374699</c:v>
                </c:pt>
                <c:pt idx="940">
                  <c:v>2014.5351829374699</c:v>
                </c:pt>
                <c:pt idx="941">
                  <c:v>2014.5351829374699</c:v>
                </c:pt>
                <c:pt idx="942">
                  <c:v>2014.5351829374699</c:v>
                </c:pt>
                <c:pt idx="943">
                  <c:v>2014.5351829374699</c:v>
                </c:pt>
                <c:pt idx="944">
                  <c:v>2014.5351829374699</c:v>
                </c:pt>
                <c:pt idx="945">
                  <c:v>2022.63143294934</c:v>
                </c:pt>
                <c:pt idx="946">
                  <c:v>2022.2624577418401</c:v>
                </c:pt>
                <c:pt idx="947">
                  <c:v>2018.7141252076799</c:v>
                </c:pt>
                <c:pt idx="948">
                  <c:v>2025.4414935157499</c:v>
                </c:pt>
                <c:pt idx="949">
                  <c:v>2025.4794776893</c:v>
                </c:pt>
                <c:pt idx="950">
                  <c:v>2028.8677118452299</c:v>
                </c:pt>
                <c:pt idx="951">
                  <c:v>2035.7108172638</c:v>
                </c:pt>
                <c:pt idx="952">
                  <c:v>2045.91362022162</c:v>
                </c:pt>
                <c:pt idx="953">
                  <c:v>2055.91062699962</c:v>
                </c:pt>
                <c:pt idx="954">
                  <c:v>2067.5669896946401</c:v>
                </c:pt>
                <c:pt idx="955">
                  <c:v>2080.85935275051</c:v>
                </c:pt>
                <c:pt idx="956">
                  <c:v>2087.1506641077399</c:v>
                </c:pt>
                <c:pt idx="957">
                  <c:v>2085.05594696962</c:v>
                </c:pt>
                <c:pt idx="958">
                  <c:v>2103.3823178491498</c:v>
                </c:pt>
                <c:pt idx="959">
                  <c:v>2121.3522861215702</c:v>
                </c:pt>
                <c:pt idx="960">
                  <c:v>2127.2039434210101</c:v>
                </c:pt>
                <c:pt idx="961">
                  <c:v>2136.3484841166501</c:v>
                </c:pt>
                <c:pt idx="962">
                  <c:v>2145.4052822971698</c:v>
                </c:pt>
                <c:pt idx="963">
                  <c:v>2142.4538255157299</c:v>
                </c:pt>
                <c:pt idx="964">
                  <c:v>2151.40978956662</c:v>
                </c:pt>
                <c:pt idx="965">
                  <c:v>2165.0884523069999</c:v>
                </c:pt>
                <c:pt idx="966">
                  <c:v>2180.1188128433</c:v>
                </c:pt>
                <c:pt idx="967">
                  <c:v>2186.22781706969</c:v>
                </c:pt>
                <c:pt idx="968">
                  <c:v>2198.9530072283101</c:v>
                </c:pt>
                <c:pt idx="969">
                  <c:v>2201.1439824561198</c:v>
                </c:pt>
                <c:pt idx="970">
                  <c:v>2204.9976632324301</c:v>
                </c:pt>
                <c:pt idx="971">
                  <c:v>2205.6882232171201</c:v>
                </c:pt>
                <c:pt idx="972">
                  <c:v>2213.3542327989999</c:v>
                </c:pt>
                <c:pt idx="973">
                  <c:v>2215.9478079062901</c:v>
                </c:pt>
                <c:pt idx="974">
                  <c:v>2224.9640314551302</c:v>
                </c:pt>
                <c:pt idx="975">
                  <c:v>2230.4336834556202</c:v>
                </c:pt>
                <c:pt idx="976">
                  <c:v>2227.4497961325101</c:v>
                </c:pt>
                <c:pt idx="977">
                  <c:v>2229.6613259682199</c:v>
                </c:pt>
                <c:pt idx="978">
                  <c:v>2237.0687969341602</c:v>
                </c:pt>
                <c:pt idx="979">
                  <c:v>2244.52656297673</c:v>
                </c:pt>
                <c:pt idx="980">
                  <c:v>2245.0748988579599</c:v>
                </c:pt>
                <c:pt idx="981">
                  <c:v>2247.5063920603002</c:v>
                </c:pt>
                <c:pt idx="982">
                  <c:v>2256.80470595219</c:v>
                </c:pt>
                <c:pt idx="983">
                  <c:v>2271.1086848415798</c:v>
                </c:pt>
                <c:pt idx="984">
                  <c:v>2275.1273955198999</c:v>
                </c:pt>
                <c:pt idx="985">
                  <c:v>2279.2488634122801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9-D1D4-4F25-AA22-D70D438F0F4E}"/>
            </c:ext>
          </c:extLst>
        </c:ser>
        <c:ser>
          <c:idx val="218"/>
          <c:order val="218"/>
          <c:tx>
            <c:strRef>
              <c:f>'good-drivers'!$HL$1</c:f>
              <c:strCache>
                <c:ptCount val="1"/>
                <c:pt idx="0">
                  <c:v>stroll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'good-drivers'!$HL$2:$HL$1091</c:f>
              <c:numCache>
                <c:formatCode>General</c:formatCode>
                <c:ptCount val="1090"/>
                <c:pt idx="945">
                  <c:v>2000.5339472200601</c:v>
                </c:pt>
                <c:pt idx="946">
                  <c:v>1994.3473907566399</c:v>
                </c:pt>
                <c:pt idx="947">
                  <c:v>1993.6503791437201</c:v>
                </c:pt>
                <c:pt idx="948">
                  <c:v>2003.11689205572</c:v>
                </c:pt>
                <c:pt idx="949">
                  <c:v>2003.98740537447</c:v>
                </c:pt>
                <c:pt idx="950">
                  <c:v>2006.5470756311199</c:v>
                </c:pt>
                <c:pt idx="951">
                  <c:v>2019.2549153940899</c:v>
                </c:pt>
                <c:pt idx="952">
                  <c:v>2041.9854971257</c:v>
                </c:pt>
                <c:pt idx="953">
                  <c:v>2052.3952760657698</c:v>
                </c:pt>
                <c:pt idx="954">
                  <c:v>2052.4738678839299</c:v>
                </c:pt>
                <c:pt idx="955">
                  <c:v>2056.0699238150301</c:v>
                </c:pt>
                <c:pt idx="956">
                  <c:v>2064.8709478015899</c:v>
                </c:pt>
                <c:pt idx="957">
                  <c:v>2080.2172082381599</c:v>
                </c:pt>
                <c:pt idx="958">
                  <c:v>2093.5387229451899</c:v>
                </c:pt>
                <c:pt idx="959">
                  <c:v>2106.3423879699299</c:v>
                </c:pt>
                <c:pt idx="960">
                  <c:v>2105.3227912994798</c:v>
                </c:pt>
                <c:pt idx="961">
                  <c:v>2112.8747281707601</c:v>
                </c:pt>
                <c:pt idx="962">
                  <c:v>2128.6357170871102</c:v>
                </c:pt>
                <c:pt idx="963">
                  <c:v>2127.0614907519598</c:v>
                </c:pt>
                <c:pt idx="964">
                  <c:v>2122.29250489779</c:v>
                </c:pt>
                <c:pt idx="965">
                  <c:v>2124.32661301188</c:v>
                </c:pt>
                <c:pt idx="966">
                  <c:v>2126.5605794563699</c:v>
                </c:pt>
                <c:pt idx="967">
                  <c:v>2128.66301566735</c:v>
                </c:pt>
                <c:pt idx="968">
                  <c:v>2140.9368838373398</c:v>
                </c:pt>
                <c:pt idx="969">
                  <c:v>2147.8355920982399</c:v>
                </c:pt>
                <c:pt idx="970">
                  <c:v>2144.4523257351102</c:v>
                </c:pt>
                <c:pt idx="971">
                  <c:v>2136.3091142752201</c:v>
                </c:pt>
                <c:pt idx="972">
                  <c:v>2133.6863709018298</c:v>
                </c:pt>
                <c:pt idx="973">
                  <c:v>2136.3146415696301</c:v>
                </c:pt>
                <c:pt idx="974">
                  <c:v>2141.94743948324</c:v>
                </c:pt>
                <c:pt idx="975">
                  <c:v>2139.09968207264</c:v>
                </c:pt>
                <c:pt idx="976">
                  <c:v>2136.46298820115</c:v>
                </c:pt>
                <c:pt idx="977">
                  <c:v>2140.7934663487499</c:v>
                </c:pt>
                <c:pt idx="978">
                  <c:v>2151.6911688284699</c:v>
                </c:pt>
                <c:pt idx="979">
                  <c:v>2153.824165126</c:v>
                </c:pt>
                <c:pt idx="980">
                  <c:v>2154.4434080184401</c:v>
                </c:pt>
                <c:pt idx="981">
                  <c:v>2151.92689300547</c:v>
                </c:pt>
                <c:pt idx="982">
                  <c:v>2154.7380442502399</c:v>
                </c:pt>
                <c:pt idx="983">
                  <c:v>2160.8791298093201</c:v>
                </c:pt>
                <c:pt idx="984">
                  <c:v>2156.7379445445599</c:v>
                </c:pt>
                <c:pt idx="985">
                  <c:v>2161.3121582082299</c:v>
                </c:pt>
                <c:pt idx="986">
                  <c:v>2179.7349857521099</c:v>
                </c:pt>
                <c:pt idx="987">
                  <c:v>2189.7256960810601</c:v>
                </c:pt>
                <c:pt idx="988">
                  <c:v>2203.0770046480602</c:v>
                </c:pt>
                <c:pt idx="989">
                  <c:v>2221.4699141855599</c:v>
                </c:pt>
                <c:pt idx="990">
                  <c:v>2223.0019355469199</c:v>
                </c:pt>
                <c:pt idx="991">
                  <c:v>2229.5888037356399</c:v>
                </c:pt>
                <c:pt idx="992">
                  <c:v>2247.95978523653</c:v>
                </c:pt>
                <c:pt idx="993">
                  <c:v>2259.5779808347402</c:v>
                </c:pt>
                <c:pt idx="994">
                  <c:v>2269.5012283851202</c:v>
                </c:pt>
                <c:pt idx="995">
                  <c:v>2281.0964510570998</c:v>
                </c:pt>
                <c:pt idx="996">
                  <c:v>2307.8388355818802</c:v>
                </c:pt>
                <c:pt idx="997">
                  <c:v>2312.6474863298899</c:v>
                </c:pt>
                <c:pt idx="998">
                  <c:v>2329.2372396687902</c:v>
                </c:pt>
                <c:pt idx="999">
                  <c:v>2342.42462318658</c:v>
                </c:pt>
                <c:pt idx="1000">
                  <c:v>2353.89488206853</c:v>
                </c:pt>
                <c:pt idx="1001">
                  <c:v>2368.7226282097499</c:v>
                </c:pt>
                <c:pt idx="1002">
                  <c:v>2386.8775521837501</c:v>
                </c:pt>
                <c:pt idx="1003">
                  <c:v>2399.9302731002699</c:v>
                </c:pt>
                <c:pt idx="1004">
                  <c:v>2411.2626331685701</c:v>
                </c:pt>
                <c:pt idx="1005">
                  <c:v>2412.4494512547299</c:v>
                </c:pt>
                <c:pt idx="1006">
                  <c:v>2411.90548897087</c:v>
                </c:pt>
                <c:pt idx="1007">
                  <c:v>2414.6738921522901</c:v>
                </c:pt>
                <c:pt idx="1008">
                  <c:v>2435.9280290361298</c:v>
                </c:pt>
                <c:pt idx="1009">
                  <c:v>2462.1230200642299</c:v>
                </c:pt>
                <c:pt idx="1010">
                  <c:v>2479.7633905500702</c:v>
                </c:pt>
                <c:pt idx="1011">
                  <c:v>2502.3786787904601</c:v>
                </c:pt>
                <c:pt idx="1012">
                  <c:v>2528.2125511075801</c:v>
                </c:pt>
                <c:pt idx="1013">
                  <c:v>2545.4192108029001</c:v>
                </c:pt>
                <c:pt idx="1014">
                  <c:v>2572.59157396607</c:v>
                </c:pt>
                <c:pt idx="1015">
                  <c:v>2582.5845546803698</c:v>
                </c:pt>
                <c:pt idx="1016">
                  <c:v>2580.62806762023</c:v>
                </c:pt>
                <c:pt idx="1017">
                  <c:v>2580.62806762023</c:v>
                </c:pt>
                <c:pt idx="1018">
                  <c:v>2578.4323425330299</c:v>
                </c:pt>
                <c:pt idx="1019">
                  <c:v>2588.0499122316801</c:v>
                </c:pt>
                <c:pt idx="1020">
                  <c:v>2604.23541475311</c:v>
                </c:pt>
                <c:pt idx="1021">
                  <c:v>2603.27294097206</c:v>
                </c:pt>
                <c:pt idx="1022">
                  <c:v>2628.3248425783299</c:v>
                </c:pt>
                <c:pt idx="1023">
                  <c:v>2642.06110805861</c:v>
                </c:pt>
                <c:pt idx="1024">
                  <c:v>2658.7069645650399</c:v>
                </c:pt>
                <c:pt idx="1025">
                  <c:v>2678.7041153149098</c:v>
                </c:pt>
                <c:pt idx="1026">
                  <c:v>2688.5609028357298</c:v>
                </c:pt>
                <c:pt idx="1027">
                  <c:v>2703.45715486574</c:v>
                </c:pt>
                <c:pt idx="1028">
                  <c:v>2723.3840925111399</c:v>
                </c:pt>
                <c:pt idx="1029">
                  <c:v>2724.7296227083398</c:v>
                </c:pt>
                <c:pt idx="1030">
                  <c:v>2741.1933779343899</c:v>
                </c:pt>
                <c:pt idx="1031">
                  <c:v>2760.9846551826499</c:v>
                </c:pt>
                <c:pt idx="1032">
                  <c:v>2772.30533992751</c:v>
                </c:pt>
                <c:pt idx="1033">
                  <c:v>2792.0234861908498</c:v>
                </c:pt>
                <c:pt idx="1034">
                  <c:v>2793.1288890890401</c:v>
                </c:pt>
                <c:pt idx="1035">
                  <c:v>2792.50977416146</c:v>
                </c:pt>
                <c:pt idx="1036">
                  <c:v>2805.2919006903699</c:v>
                </c:pt>
                <c:pt idx="1037">
                  <c:v>2826.4360245493799</c:v>
                </c:pt>
                <c:pt idx="1038">
                  <c:v>2840.7224831408698</c:v>
                </c:pt>
                <c:pt idx="1039">
                  <c:v>2858.2948029962799</c:v>
                </c:pt>
                <c:pt idx="1040">
                  <c:v>2870.7374148987701</c:v>
                </c:pt>
                <c:pt idx="1041">
                  <c:v>2879.7364917810601</c:v>
                </c:pt>
                <c:pt idx="1042">
                  <c:v>2878.5334162696399</c:v>
                </c:pt>
                <c:pt idx="1043">
                  <c:v>2900.9080531565901</c:v>
                </c:pt>
                <c:pt idx="1044">
                  <c:v>2914.6537492749699</c:v>
                </c:pt>
                <c:pt idx="1045">
                  <c:v>2924.89751472221</c:v>
                </c:pt>
                <c:pt idx="1046">
                  <c:v>2936.5139842641702</c:v>
                </c:pt>
                <c:pt idx="1047">
                  <c:v>2946.2370429070102</c:v>
                </c:pt>
                <c:pt idx="1048">
                  <c:v>2957.51395234553</c:v>
                </c:pt>
                <c:pt idx="1049">
                  <c:v>2972.0342399799201</c:v>
                </c:pt>
                <c:pt idx="1050">
                  <c:v>2986.2609823031898</c:v>
                </c:pt>
                <c:pt idx="1051">
                  <c:v>2991.9092332704399</c:v>
                </c:pt>
                <c:pt idx="1052">
                  <c:v>2999.1378503168198</c:v>
                </c:pt>
                <c:pt idx="1053">
                  <c:v>3002.8820963273402</c:v>
                </c:pt>
                <c:pt idx="1054">
                  <c:v>3016.5794232704802</c:v>
                </c:pt>
                <c:pt idx="1055">
                  <c:v>3028.2767128790301</c:v>
                </c:pt>
                <c:pt idx="1056">
                  <c:v>3036.3363418695299</c:v>
                </c:pt>
                <c:pt idx="1057">
                  <c:v>3049.26032614937</c:v>
                </c:pt>
                <c:pt idx="1058">
                  <c:v>3060.2516029400799</c:v>
                </c:pt>
                <c:pt idx="1059">
                  <c:v>3071.0365755931198</c:v>
                </c:pt>
                <c:pt idx="1060">
                  <c:v>3083.0977630812999</c:v>
                </c:pt>
                <c:pt idx="1061">
                  <c:v>3081.4291787327002</c:v>
                </c:pt>
                <c:pt idx="1062">
                  <c:v>3100.2362611912099</c:v>
                </c:pt>
                <c:pt idx="1063">
                  <c:v>3108.3937704401301</c:v>
                </c:pt>
                <c:pt idx="1064">
                  <c:v>3106.12655808408</c:v>
                </c:pt>
                <c:pt idx="1065">
                  <c:v>3108.9350952661998</c:v>
                </c:pt>
                <c:pt idx="1066">
                  <c:v>3120.24249047594</c:v>
                </c:pt>
                <c:pt idx="1067">
                  <c:v>3134.6177013422298</c:v>
                </c:pt>
                <c:pt idx="1068">
                  <c:v>3151.5426981697901</c:v>
                </c:pt>
                <c:pt idx="1069">
                  <c:v>3144.1294887797399</c:v>
                </c:pt>
                <c:pt idx="1070">
                  <c:v>3163.7843221603898</c:v>
                </c:pt>
                <c:pt idx="1071">
                  <c:v>3177.3994929170599</c:v>
                </c:pt>
                <c:pt idx="1072">
                  <c:v>3182.01698123602</c:v>
                </c:pt>
                <c:pt idx="1073">
                  <c:v>3172.8855733759201</c:v>
                </c:pt>
                <c:pt idx="1074">
                  <c:v>3187.3659210630999</c:v>
                </c:pt>
                <c:pt idx="1075">
                  <c:v>3196.2564687398699</c:v>
                </c:pt>
                <c:pt idx="1076">
                  <c:v>3204.5838539532901</c:v>
                </c:pt>
                <c:pt idx="1077">
                  <c:v>3204.1250954391598</c:v>
                </c:pt>
                <c:pt idx="1078">
                  <c:v>3210.4470253447098</c:v>
                </c:pt>
                <c:pt idx="1079">
                  <c:v>3218.3096893734801</c:v>
                </c:pt>
                <c:pt idx="1080">
                  <c:v>3222.4206882502199</c:v>
                </c:pt>
                <c:pt idx="1081">
                  <c:v>3217.7011385741198</c:v>
                </c:pt>
                <c:pt idx="1082">
                  <c:v>3206.6221663156698</c:v>
                </c:pt>
                <c:pt idx="1083">
                  <c:v>3199.5291776087602</c:v>
                </c:pt>
                <c:pt idx="1084">
                  <c:v>3204.4019910533402</c:v>
                </c:pt>
                <c:pt idx="1085">
                  <c:v>3215.6106425641501</c:v>
                </c:pt>
                <c:pt idx="1086">
                  <c:v>3209.6244829832799</c:v>
                </c:pt>
                <c:pt idx="1087">
                  <c:v>3224.31546030136</c:v>
                </c:pt>
                <c:pt idx="1088">
                  <c:v>3238.2001499446101</c:v>
                </c:pt>
                <c:pt idx="1089">
                  <c:v>3243.1636405838499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A-D1D4-4F25-AA22-D70D438F0F4E}"/>
            </c:ext>
          </c:extLst>
        </c:ser>
        <c:ser>
          <c:idx val="219"/>
          <c:order val="219"/>
          <c:tx>
            <c:strRef>
              <c:f>'good-drivers'!$HM$1</c:f>
              <c:strCache>
                <c:ptCount val="1"/>
                <c:pt idx="0">
                  <c:v>leclerc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'good-drivers'!$HM$2:$HM$1091</c:f>
              <c:numCache>
                <c:formatCode>General</c:formatCode>
                <c:ptCount val="1090"/>
                <c:pt idx="965">
                  <c:v>2007.7958743618001</c:v>
                </c:pt>
                <c:pt idx="966">
                  <c:v>2017.26936318037</c:v>
                </c:pt>
                <c:pt idx="967">
                  <c:v>2014.6470424705101</c:v>
                </c:pt>
                <c:pt idx="968">
                  <c:v>2034.0868929518999</c:v>
                </c:pt>
                <c:pt idx="969">
                  <c:v>2046.3118732021701</c:v>
                </c:pt>
                <c:pt idx="970">
                  <c:v>2044.82522938732</c:v>
                </c:pt>
                <c:pt idx="971">
                  <c:v>2056.8985392321301</c:v>
                </c:pt>
                <c:pt idx="972">
                  <c:v>2068.7973036866301</c:v>
                </c:pt>
                <c:pt idx="973">
                  <c:v>2082.1562242601999</c:v>
                </c:pt>
                <c:pt idx="974">
                  <c:v>2078.0832552123902</c:v>
                </c:pt>
                <c:pt idx="975">
                  <c:v>2081.0660932087599</c:v>
                </c:pt>
                <c:pt idx="976">
                  <c:v>2075.4828523818801</c:v>
                </c:pt>
                <c:pt idx="977">
                  <c:v>2073.5385201184299</c:v>
                </c:pt>
                <c:pt idx="978">
                  <c:v>2083.4105826907999</c:v>
                </c:pt>
                <c:pt idx="979">
                  <c:v>2096.53689748236</c:v>
                </c:pt>
                <c:pt idx="980">
                  <c:v>2112.7526646865899</c:v>
                </c:pt>
                <c:pt idx="981">
                  <c:v>2110.13812303754</c:v>
                </c:pt>
                <c:pt idx="982">
                  <c:v>2112.7717364669002</c:v>
                </c:pt>
                <c:pt idx="983">
                  <c:v>2128.8334776882998</c:v>
                </c:pt>
                <c:pt idx="984">
                  <c:v>2144.4219094611299</c:v>
                </c:pt>
                <c:pt idx="985">
                  <c:v>2159.8128006185898</c:v>
                </c:pt>
                <c:pt idx="986">
                  <c:v>2178.89461794825</c:v>
                </c:pt>
                <c:pt idx="987">
                  <c:v>2200.9146363527502</c:v>
                </c:pt>
                <c:pt idx="988">
                  <c:v>2219.0348138359</c:v>
                </c:pt>
                <c:pt idx="989">
                  <c:v>2236.7210204667599</c:v>
                </c:pt>
                <c:pt idx="990">
                  <c:v>2253.91705306842</c:v>
                </c:pt>
                <c:pt idx="991">
                  <c:v>2245.4784384500999</c:v>
                </c:pt>
                <c:pt idx="992">
                  <c:v>2266.1128308953598</c:v>
                </c:pt>
                <c:pt idx="993">
                  <c:v>2286.1729291831198</c:v>
                </c:pt>
                <c:pt idx="994">
                  <c:v>2307.4064057266301</c:v>
                </c:pt>
                <c:pt idx="995">
                  <c:v>2326.2821749895102</c:v>
                </c:pt>
                <c:pt idx="996">
                  <c:v>2321.29112227932</c:v>
                </c:pt>
                <c:pt idx="997">
                  <c:v>2338.15938898064</c:v>
                </c:pt>
                <c:pt idx="998">
                  <c:v>2359.5303791275601</c:v>
                </c:pt>
                <c:pt idx="999">
                  <c:v>2380.1263725978201</c:v>
                </c:pt>
                <c:pt idx="1000">
                  <c:v>2398.4960681142302</c:v>
                </c:pt>
                <c:pt idx="1001">
                  <c:v>2414.5069231123198</c:v>
                </c:pt>
                <c:pt idx="1002">
                  <c:v>2425.2645473815901</c:v>
                </c:pt>
                <c:pt idx="1003">
                  <c:v>2438.9780594181898</c:v>
                </c:pt>
                <c:pt idx="1004">
                  <c:v>2452.28111319248</c:v>
                </c:pt>
                <c:pt idx="1005">
                  <c:v>2441.98572576386</c:v>
                </c:pt>
                <c:pt idx="1006">
                  <c:v>2457.43677711277</c:v>
                </c:pt>
                <c:pt idx="1007">
                  <c:v>2473.3642783046098</c:v>
                </c:pt>
                <c:pt idx="1008">
                  <c:v>2460.0395860680001</c:v>
                </c:pt>
                <c:pt idx="1009">
                  <c:v>2461.3487316074702</c:v>
                </c:pt>
                <c:pt idx="1010">
                  <c:v>2476.28952928843</c:v>
                </c:pt>
                <c:pt idx="1011">
                  <c:v>2489.0741272366699</c:v>
                </c:pt>
                <c:pt idx="1012">
                  <c:v>2474.7347190660498</c:v>
                </c:pt>
                <c:pt idx="1013">
                  <c:v>2471.3746227489</c:v>
                </c:pt>
                <c:pt idx="1014">
                  <c:v>2461.81494837941</c:v>
                </c:pt>
                <c:pt idx="1015">
                  <c:v>2469.6589696177398</c:v>
                </c:pt>
                <c:pt idx="1016">
                  <c:v>2480.6895483219</c:v>
                </c:pt>
                <c:pt idx="1017">
                  <c:v>2489.8557325745001</c:v>
                </c:pt>
                <c:pt idx="1018">
                  <c:v>2503.61413514575</c:v>
                </c:pt>
                <c:pt idx="1019">
                  <c:v>2515.3732354870399</c:v>
                </c:pt>
                <c:pt idx="1020">
                  <c:v>2528.4843514788899</c:v>
                </c:pt>
                <c:pt idx="1021">
                  <c:v>2530.7956833573699</c:v>
                </c:pt>
                <c:pt idx="1022">
                  <c:v>2513.3663226178801</c:v>
                </c:pt>
                <c:pt idx="1023">
                  <c:v>2511.6517745790402</c:v>
                </c:pt>
                <c:pt idx="1024">
                  <c:v>2525.5813460579102</c:v>
                </c:pt>
                <c:pt idx="1025">
                  <c:v>2542.3671586655</c:v>
                </c:pt>
                <c:pt idx="1026">
                  <c:v>2554.6869756616602</c:v>
                </c:pt>
                <c:pt idx="1027">
                  <c:v>2570.0111996441801</c:v>
                </c:pt>
                <c:pt idx="1028">
                  <c:v>2557.7644898283702</c:v>
                </c:pt>
                <c:pt idx="1029">
                  <c:v>2572.6331647204902</c:v>
                </c:pt>
                <c:pt idx="1030">
                  <c:v>2566.2008842775299</c:v>
                </c:pt>
                <c:pt idx="1031">
                  <c:v>2575.4534324370502</c:v>
                </c:pt>
                <c:pt idx="1032">
                  <c:v>2582.6539263387599</c:v>
                </c:pt>
                <c:pt idx="1033">
                  <c:v>2599.6198632223</c:v>
                </c:pt>
                <c:pt idx="1034">
                  <c:v>2588.2651379540798</c:v>
                </c:pt>
                <c:pt idx="1035">
                  <c:v>2593.51287685343</c:v>
                </c:pt>
                <c:pt idx="1036">
                  <c:v>2603.0497614432402</c:v>
                </c:pt>
                <c:pt idx="1037">
                  <c:v>2613.8398674363998</c:v>
                </c:pt>
                <c:pt idx="1038">
                  <c:v>2605.4374412971702</c:v>
                </c:pt>
                <c:pt idx="1039">
                  <c:v>2615.90962723962</c:v>
                </c:pt>
                <c:pt idx="1040">
                  <c:v>2626.05161327516</c:v>
                </c:pt>
                <c:pt idx="1041">
                  <c:v>2634.23887645184</c:v>
                </c:pt>
                <c:pt idx="1042">
                  <c:v>2642.0276932031702</c:v>
                </c:pt>
                <c:pt idx="1043">
                  <c:v>2644.4860392691699</c:v>
                </c:pt>
                <c:pt idx="1044">
                  <c:v>2648.4341283181898</c:v>
                </c:pt>
                <c:pt idx="1045">
                  <c:v>2647.0808701524502</c:v>
                </c:pt>
                <c:pt idx="1046">
                  <c:v>2659.90107364696</c:v>
                </c:pt>
                <c:pt idx="1047">
                  <c:v>2669.9486046329598</c:v>
                </c:pt>
                <c:pt idx="1048">
                  <c:v>2681.2434411938202</c:v>
                </c:pt>
                <c:pt idx="1049">
                  <c:v>2684.0258428224001</c:v>
                </c:pt>
                <c:pt idx="1050">
                  <c:v>2693.76844325717</c:v>
                </c:pt>
                <c:pt idx="1051">
                  <c:v>2672.7741661882401</c:v>
                </c:pt>
                <c:pt idx="1052">
                  <c:v>2679.7442531186698</c:v>
                </c:pt>
                <c:pt idx="1053">
                  <c:v>2661.1770428402301</c:v>
                </c:pt>
                <c:pt idx="1054">
                  <c:v>2667.56835191956</c:v>
                </c:pt>
                <c:pt idx="1055">
                  <c:v>2675.08508354283</c:v>
                </c:pt>
                <c:pt idx="1056">
                  <c:v>2687.20626663649</c:v>
                </c:pt>
                <c:pt idx="1057">
                  <c:v>2668.6999545337999</c:v>
                </c:pt>
                <c:pt idx="1058">
                  <c:v>2673.0996085172501</c:v>
                </c:pt>
                <c:pt idx="1059">
                  <c:v>2677.4443895448098</c:v>
                </c:pt>
                <c:pt idx="1060">
                  <c:v>2686.4151256007899</c:v>
                </c:pt>
                <c:pt idx="1061">
                  <c:v>2696.8021582644701</c:v>
                </c:pt>
                <c:pt idx="1062">
                  <c:v>2706.9065360383302</c:v>
                </c:pt>
                <c:pt idx="1063">
                  <c:v>2714.8303114884202</c:v>
                </c:pt>
                <c:pt idx="1064">
                  <c:v>2722.8875710811399</c:v>
                </c:pt>
                <c:pt idx="1065">
                  <c:v>2726.0801569282298</c:v>
                </c:pt>
                <c:pt idx="1066">
                  <c:v>2732.7057844493602</c:v>
                </c:pt>
                <c:pt idx="1067">
                  <c:v>2742.3849807901602</c:v>
                </c:pt>
                <c:pt idx="1068">
                  <c:v>2722.41781268266</c:v>
                </c:pt>
                <c:pt idx="1069">
                  <c:v>2723.5593363569401</c:v>
                </c:pt>
                <c:pt idx="1070">
                  <c:v>2702.92781604213</c:v>
                </c:pt>
                <c:pt idx="1071">
                  <c:v>2712.0066073487701</c:v>
                </c:pt>
                <c:pt idx="1072">
                  <c:v>2714.0742693171701</c:v>
                </c:pt>
                <c:pt idx="1073">
                  <c:v>2717.8785574459298</c:v>
                </c:pt>
                <c:pt idx="1074">
                  <c:v>2713.0824904779201</c:v>
                </c:pt>
                <c:pt idx="1075">
                  <c:v>2720.4598592502098</c:v>
                </c:pt>
                <c:pt idx="1076">
                  <c:v>2730.89019885583</c:v>
                </c:pt>
                <c:pt idx="1077">
                  <c:v>2729.21499885202</c:v>
                </c:pt>
                <c:pt idx="1078">
                  <c:v>2731.2666340204901</c:v>
                </c:pt>
                <c:pt idx="1079">
                  <c:v>2740.2090322056802</c:v>
                </c:pt>
                <c:pt idx="1080">
                  <c:v>2722.3111737311101</c:v>
                </c:pt>
                <c:pt idx="1081">
                  <c:v>2730.4840513381801</c:v>
                </c:pt>
                <c:pt idx="1082">
                  <c:v>2738.36038715224</c:v>
                </c:pt>
                <c:pt idx="1083">
                  <c:v>2745.6870709579298</c:v>
                </c:pt>
                <c:pt idx="1084">
                  <c:v>2750.9140125373701</c:v>
                </c:pt>
                <c:pt idx="1085">
                  <c:v>2730.9801852383598</c:v>
                </c:pt>
                <c:pt idx="1086">
                  <c:v>2740.4475004903802</c:v>
                </c:pt>
                <c:pt idx="1087">
                  <c:v>2720.7317967323002</c:v>
                </c:pt>
                <c:pt idx="1088">
                  <c:v>2732.29519653228</c:v>
                </c:pt>
                <c:pt idx="1089">
                  <c:v>2743.4336420562199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B-D1D4-4F25-AA22-D70D438F0F4E}"/>
            </c:ext>
          </c:extLst>
        </c:ser>
        <c:ser>
          <c:idx val="220"/>
          <c:order val="220"/>
          <c:tx>
            <c:strRef>
              <c:f>'good-drivers'!$HN$1</c:f>
              <c:strCache>
                <c:ptCount val="1"/>
                <c:pt idx="0">
                  <c:v>gasly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'good-drivers'!$HN$2:$HN$1091</c:f>
              <c:numCache>
                <c:formatCode>General</c:formatCode>
                <c:ptCount val="1090"/>
                <c:pt idx="959">
                  <c:v>2003.54184430851</c:v>
                </c:pt>
                <c:pt idx="960">
                  <c:v>2008.8925558476001</c:v>
                </c:pt>
                <c:pt idx="961">
                  <c:v>2008.8925558476001</c:v>
                </c:pt>
                <c:pt idx="962">
                  <c:v>2014.26234120815</c:v>
                </c:pt>
                <c:pt idx="963">
                  <c:v>2021.2411237777901</c:v>
                </c:pt>
                <c:pt idx="964">
                  <c:v>2021.46093279358</c:v>
                </c:pt>
                <c:pt idx="965">
                  <c:v>2018.2037928406201</c:v>
                </c:pt>
                <c:pt idx="966">
                  <c:v>2038.76265357583</c:v>
                </c:pt>
                <c:pt idx="967">
                  <c:v>2035.1097957729201</c:v>
                </c:pt>
                <c:pt idx="968">
                  <c:v>2041.9179782374699</c:v>
                </c:pt>
                <c:pt idx="969">
                  <c:v>2036.6172198420199</c:v>
                </c:pt>
                <c:pt idx="970">
                  <c:v>2051.7261655566499</c:v>
                </c:pt>
                <c:pt idx="971">
                  <c:v>2059.8444302878602</c:v>
                </c:pt>
                <c:pt idx="972">
                  <c:v>2052.7674773536901</c:v>
                </c:pt>
                <c:pt idx="973">
                  <c:v>2061.1648493242501</c:v>
                </c:pt>
                <c:pt idx="974">
                  <c:v>2065.7665090268001</c:v>
                </c:pt>
                <c:pt idx="975">
                  <c:v>2068.8021145336302</c:v>
                </c:pt>
                <c:pt idx="976">
                  <c:v>2085.1271925768001</c:v>
                </c:pt>
                <c:pt idx="977">
                  <c:v>2095.8898723248599</c:v>
                </c:pt>
                <c:pt idx="978">
                  <c:v>2097.8965111564698</c:v>
                </c:pt>
                <c:pt idx="979">
                  <c:v>2101.7811715885</c:v>
                </c:pt>
                <c:pt idx="980">
                  <c:v>2095.6329385929898</c:v>
                </c:pt>
                <c:pt idx="981">
                  <c:v>2103.4736440127999</c:v>
                </c:pt>
                <c:pt idx="982">
                  <c:v>2109.50036367744</c:v>
                </c:pt>
                <c:pt idx="983">
                  <c:v>2118.6671493549002</c:v>
                </c:pt>
                <c:pt idx="984">
                  <c:v>2122.53068688242</c:v>
                </c:pt>
                <c:pt idx="985">
                  <c:v>2121.2681825874402</c:v>
                </c:pt>
                <c:pt idx="986">
                  <c:v>2125.6177327382202</c:v>
                </c:pt>
                <c:pt idx="987">
                  <c:v>2134.9277789781099</c:v>
                </c:pt>
                <c:pt idx="988">
                  <c:v>2147.3231108412501</c:v>
                </c:pt>
                <c:pt idx="989">
                  <c:v>2140.82486234628</c:v>
                </c:pt>
                <c:pt idx="990">
                  <c:v>2153.2413823091802</c:v>
                </c:pt>
                <c:pt idx="991">
                  <c:v>2166.9916354851198</c:v>
                </c:pt>
                <c:pt idx="992">
                  <c:v>2175.2366338224501</c:v>
                </c:pt>
                <c:pt idx="993">
                  <c:v>2179.97267757595</c:v>
                </c:pt>
                <c:pt idx="994">
                  <c:v>2189.7324750791099</c:v>
                </c:pt>
                <c:pt idx="995">
                  <c:v>2204.1183133508598</c:v>
                </c:pt>
                <c:pt idx="996">
                  <c:v>2201.12866224138</c:v>
                </c:pt>
                <c:pt idx="997">
                  <c:v>2211.3893534927201</c:v>
                </c:pt>
                <c:pt idx="998">
                  <c:v>2218.6752187574498</c:v>
                </c:pt>
                <c:pt idx="999">
                  <c:v>2222.2507542120902</c:v>
                </c:pt>
                <c:pt idx="1000">
                  <c:v>2231.010041559</c:v>
                </c:pt>
                <c:pt idx="1001">
                  <c:v>2229.5868947004501</c:v>
                </c:pt>
                <c:pt idx="1002">
                  <c:v>2240.0834802229401</c:v>
                </c:pt>
                <c:pt idx="1003">
                  <c:v>2246.8142738330598</c:v>
                </c:pt>
                <c:pt idx="1004">
                  <c:v>2241.6894238063001</c:v>
                </c:pt>
                <c:pt idx="1005">
                  <c:v>2260.4447948586899</c:v>
                </c:pt>
                <c:pt idx="1006">
                  <c:v>2250.9577149957099</c:v>
                </c:pt>
                <c:pt idx="1007">
                  <c:v>2272.7553116490399</c:v>
                </c:pt>
                <c:pt idx="1008">
                  <c:v>2281.0626084943801</c:v>
                </c:pt>
                <c:pt idx="1009">
                  <c:v>2280.9393743332098</c:v>
                </c:pt>
                <c:pt idx="1010">
                  <c:v>2302.71042006479</c:v>
                </c:pt>
                <c:pt idx="1011">
                  <c:v>2317.7288984259199</c:v>
                </c:pt>
                <c:pt idx="1012">
                  <c:v>2336.1018244551101</c:v>
                </c:pt>
                <c:pt idx="1013">
                  <c:v>2356.1403738499698</c:v>
                </c:pt>
                <c:pt idx="1014">
                  <c:v>2387.9451587489598</c:v>
                </c:pt>
                <c:pt idx="1015">
                  <c:v>2387.6924302345101</c:v>
                </c:pt>
                <c:pt idx="1016">
                  <c:v>2405.9567849790001</c:v>
                </c:pt>
                <c:pt idx="1017">
                  <c:v>2429.2373072543501</c:v>
                </c:pt>
                <c:pt idx="1018">
                  <c:v>2454.14730591642</c:v>
                </c:pt>
                <c:pt idx="1019">
                  <c:v>2453.75159909172</c:v>
                </c:pt>
                <c:pt idx="1020">
                  <c:v>2465.1260823766402</c:v>
                </c:pt>
                <c:pt idx="1021">
                  <c:v>2488.2536047234398</c:v>
                </c:pt>
                <c:pt idx="1022">
                  <c:v>2502.65934648351</c:v>
                </c:pt>
                <c:pt idx="1023">
                  <c:v>2522.2612169750901</c:v>
                </c:pt>
                <c:pt idx="1024">
                  <c:v>2526.8748316050801</c:v>
                </c:pt>
                <c:pt idx="1025">
                  <c:v>2548.3135056507999</c:v>
                </c:pt>
                <c:pt idx="1026">
                  <c:v>2564.6144171195001</c:v>
                </c:pt>
                <c:pt idx="1027">
                  <c:v>2580.8699718835301</c:v>
                </c:pt>
                <c:pt idx="1028">
                  <c:v>2603.8253070404598</c:v>
                </c:pt>
                <c:pt idx="1029">
                  <c:v>2631.7313138060799</c:v>
                </c:pt>
                <c:pt idx="1030">
                  <c:v>2652.7035002378402</c:v>
                </c:pt>
                <c:pt idx="1031">
                  <c:v>2651.6717758291902</c:v>
                </c:pt>
                <c:pt idx="1032">
                  <c:v>2669.1643335030899</c:v>
                </c:pt>
                <c:pt idx="1033">
                  <c:v>2683.1770240577898</c:v>
                </c:pt>
                <c:pt idx="1034">
                  <c:v>2707.0945426683002</c:v>
                </c:pt>
                <c:pt idx="1035">
                  <c:v>2728.9563870064999</c:v>
                </c:pt>
                <c:pt idx="1036">
                  <c:v>2753.8208820498498</c:v>
                </c:pt>
                <c:pt idx="1037">
                  <c:v>2753.1501449259399</c:v>
                </c:pt>
                <c:pt idx="1038">
                  <c:v>2762.5894407272999</c:v>
                </c:pt>
                <c:pt idx="1039">
                  <c:v>2783.7121383226699</c:v>
                </c:pt>
                <c:pt idx="1040">
                  <c:v>2780.97324716821</c:v>
                </c:pt>
                <c:pt idx="1041">
                  <c:v>2805.2040451336402</c:v>
                </c:pt>
                <c:pt idx="1042">
                  <c:v>2824.04929601712</c:v>
                </c:pt>
                <c:pt idx="1043">
                  <c:v>2835.8581492759199</c:v>
                </c:pt>
                <c:pt idx="1044">
                  <c:v>2855.7875904878001</c:v>
                </c:pt>
                <c:pt idx="1045">
                  <c:v>2876.91662376358</c:v>
                </c:pt>
                <c:pt idx="1046">
                  <c:v>2871.6265381354301</c:v>
                </c:pt>
                <c:pt idx="1047">
                  <c:v>2886.3176040940102</c:v>
                </c:pt>
                <c:pt idx="1048">
                  <c:v>2899.01160149614</c:v>
                </c:pt>
                <c:pt idx="1049">
                  <c:v>2906.2210742637199</c:v>
                </c:pt>
                <c:pt idx="1050">
                  <c:v>2902.8303142814898</c:v>
                </c:pt>
                <c:pt idx="1051">
                  <c:v>2907.93600517404</c:v>
                </c:pt>
                <c:pt idx="1052">
                  <c:v>2916.1632713307099</c:v>
                </c:pt>
                <c:pt idx="1053">
                  <c:v>2934.3479700940902</c:v>
                </c:pt>
                <c:pt idx="1054">
                  <c:v>2936.7056599074899</c:v>
                </c:pt>
                <c:pt idx="1055">
                  <c:v>2935.5551517328799</c:v>
                </c:pt>
                <c:pt idx="1056">
                  <c:v>2936.1075121881199</c:v>
                </c:pt>
                <c:pt idx="1057">
                  <c:v>2941.5709074056699</c:v>
                </c:pt>
                <c:pt idx="1058">
                  <c:v>2947.0387610141902</c:v>
                </c:pt>
                <c:pt idx="1059">
                  <c:v>2957.5804035637998</c:v>
                </c:pt>
                <c:pt idx="1060">
                  <c:v>2964.18602644564</c:v>
                </c:pt>
                <c:pt idx="1061">
                  <c:v>2975.74259217803</c:v>
                </c:pt>
                <c:pt idx="1062">
                  <c:v>2983.63108026389</c:v>
                </c:pt>
                <c:pt idx="1063">
                  <c:v>2977.7404373762402</c:v>
                </c:pt>
                <c:pt idx="1064">
                  <c:v>2978.77579230333</c:v>
                </c:pt>
                <c:pt idx="1065">
                  <c:v>2984.7474689604201</c:v>
                </c:pt>
                <c:pt idx="1066">
                  <c:v>2985.73498225499</c:v>
                </c:pt>
                <c:pt idx="1067">
                  <c:v>2986.7730982722201</c:v>
                </c:pt>
                <c:pt idx="1068">
                  <c:v>2998.1608419286599</c:v>
                </c:pt>
                <c:pt idx="1069">
                  <c:v>3009.3288922472202</c:v>
                </c:pt>
                <c:pt idx="1070">
                  <c:v>3013.4036788276899</c:v>
                </c:pt>
                <c:pt idx="1071">
                  <c:v>3015.63281754133</c:v>
                </c:pt>
                <c:pt idx="1072">
                  <c:v>3028.0970456066102</c:v>
                </c:pt>
                <c:pt idx="1073">
                  <c:v>3041.86884136447</c:v>
                </c:pt>
                <c:pt idx="1074">
                  <c:v>3049.8110064795101</c:v>
                </c:pt>
                <c:pt idx="1075">
                  <c:v>3054.1453579409499</c:v>
                </c:pt>
                <c:pt idx="1076">
                  <c:v>3061.64870209639</c:v>
                </c:pt>
                <c:pt idx="1077">
                  <c:v>3055.6029534557902</c:v>
                </c:pt>
                <c:pt idx="1078">
                  <c:v>3046.76849349435</c:v>
                </c:pt>
                <c:pt idx="1079">
                  <c:v>3053.74378770153</c:v>
                </c:pt>
                <c:pt idx="1080">
                  <c:v>3073.9349994652798</c:v>
                </c:pt>
                <c:pt idx="1081">
                  <c:v>3073.1174185658201</c:v>
                </c:pt>
                <c:pt idx="1082">
                  <c:v>3087.85301231527</c:v>
                </c:pt>
                <c:pt idx="1083">
                  <c:v>3095.4493807149602</c:v>
                </c:pt>
                <c:pt idx="1084">
                  <c:v>3099.2470230062399</c:v>
                </c:pt>
                <c:pt idx="1085">
                  <c:v>3112.7882689756598</c:v>
                </c:pt>
                <c:pt idx="1086">
                  <c:v>3117.4798645278202</c:v>
                </c:pt>
                <c:pt idx="1087">
                  <c:v>3128.6507548108302</c:v>
                </c:pt>
                <c:pt idx="1088">
                  <c:v>3132.5978659366301</c:v>
                </c:pt>
                <c:pt idx="1089">
                  <c:v>3132.9252870477299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C-D1D4-4F25-AA22-D70D438F0F4E}"/>
            </c:ext>
          </c:extLst>
        </c:ser>
        <c:ser>
          <c:idx val="221"/>
          <c:order val="221"/>
          <c:tx>
            <c:strRef>
              <c:f>'good-drivers'!$HO$1</c:f>
              <c:strCache>
                <c:ptCount val="1"/>
                <c:pt idx="0">
                  <c:v>giovinazzi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'good-drivers'!$HO$2:$HO$1091</c:f>
              <c:numCache>
                <c:formatCode>General</c:formatCode>
                <c:ptCount val="1090"/>
                <c:pt idx="945">
                  <c:v>2008.2469214037001</c:v>
                </c:pt>
                <c:pt idx="946">
                  <c:v>2004.6537311105701</c:v>
                </c:pt>
                <c:pt idx="947">
                  <c:v>2004.6537311105701</c:v>
                </c:pt>
                <c:pt idx="948">
                  <c:v>2004.6537311105701</c:v>
                </c:pt>
                <c:pt idx="949">
                  <c:v>2004.6537311105701</c:v>
                </c:pt>
                <c:pt idx="950">
                  <c:v>2004.6537311105701</c:v>
                </c:pt>
                <c:pt idx="951">
                  <c:v>2004.6537311105701</c:v>
                </c:pt>
                <c:pt idx="952">
                  <c:v>2004.6537311105701</c:v>
                </c:pt>
                <c:pt idx="953">
                  <c:v>2004.6537311105701</c:v>
                </c:pt>
                <c:pt idx="954">
                  <c:v>2004.6537311105701</c:v>
                </c:pt>
                <c:pt idx="955">
                  <c:v>2004.6537311105701</c:v>
                </c:pt>
                <c:pt idx="956">
                  <c:v>2004.6537311105701</c:v>
                </c:pt>
                <c:pt idx="957">
                  <c:v>2004.6537311105701</c:v>
                </c:pt>
                <c:pt idx="958">
                  <c:v>2004.6537311105701</c:v>
                </c:pt>
                <c:pt idx="959">
                  <c:v>2004.6537311105701</c:v>
                </c:pt>
                <c:pt idx="960">
                  <c:v>2004.6537311105701</c:v>
                </c:pt>
                <c:pt idx="961">
                  <c:v>2004.6537311105701</c:v>
                </c:pt>
                <c:pt idx="962">
                  <c:v>2004.6537311105701</c:v>
                </c:pt>
                <c:pt idx="963">
                  <c:v>2004.6537311105701</c:v>
                </c:pt>
                <c:pt idx="964">
                  <c:v>2004.6537311105701</c:v>
                </c:pt>
                <c:pt idx="965">
                  <c:v>2004.6537311105701</c:v>
                </c:pt>
                <c:pt idx="966">
                  <c:v>2004.6537311105701</c:v>
                </c:pt>
                <c:pt idx="967">
                  <c:v>2004.6537311105701</c:v>
                </c:pt>
                <c:pt idx="968">
                  <c:v>2004.6537311105701</c:v>
                </c:pt>
                <c:pt idx="969">
                  <c:v>2004.6537311105701</c:v>
                </c:pt>
                <c:pt idx="970">
                  <c:v>2004.6537311105701</c:v>
                </c:pt>
                <c:pt idx="971">
                  <c:v>2004.6537311105701</c:v>
                </c:pt>
                <c:pt idx="972">
                  <c:v>2004.6537311105701</c:v>
                </c:pt>
                <c:pt idx="973">
                  <c:v>2004.6537311105701</c:v>
                </c:pt>
                <c:pt idx="974">
                  <c:v>2004.6537311105701</c:v>
                </c:pt>
                <c:pt idx="975">
                  <c:v>2004.6537311105701</c:v>
                </c:pt>
                <c:pt idx="976">
                  <c:v>2004.6537311105701</c:v>
                </c:pt>
                <c:pt idx="977">
                  <c:v>2004.6537311105701</c:v>
                </c:pt>
                <c:pt idx="978">
                  <c:v>2004.6537311105701</c:v>
                </c:pt>
                <c:pt idx="979">
                  <c:v>2004.6537311105701</c:v>
                </c:pt>
                <c:pt idx="980">
                  <c:v>2004.6537311105701</c:v>
                </c:pt>
                <c:pt idx="981">
                  <c:v>2004.6537311105701</c:v>
                </c:pt>
                <c:pt idx="982">
                  <c:v>2004.6537311105701</c:v>
                </c:pt>
                <c:pt idx="983">
                  <c:v>2004.6537311105701</c:v>
                </c:pt>
                <c:pt idx="984">
                  <c:v>2004.6537311105701</c:v>
                </c:pt>
                <c:pt idx="985">
                  <c:v>2004.6537311105701</c:v>
                </c:pt>
                <c:pt idx="986">
                  <c:v>2012.94600710695</c:v>
                </c:pt>
                <c:pt idx="987">
                  <c:v>2027.96725783385</c:v>
                </c:pt>
                <c:pt idx="988">
                  <c:v>2036.2368923043</c:v>
                </c:pt>
                <c:pt idx="989">
                  <c:v>2049.5515504527002</c:v>
                </c:pt>
                <c:pt idx="990">
                  <c:v>2056.1156724775101</c:v>
                </c:pt>
                <c:pt idx="991">
                  <c:v>2057.6248634533899</c:v>
                </c:pt>
                <c:pt idx="992">
                  <c:v>2069.2424663357501</c:v>
                </c:pt>
                <c:pt idx="993">
                  <c:v>2075.79993868579</c:v>
                </c:pt>
                <c:pt idx="994">
                  <c:v>2092.4541616525598</c:v>
                </c:pt>
                <c:pt idx="995">
                  <c:v>2095.6136707738701</c:v>
                </c:pt>
                <c:pt idx="996">
                  <c:v>2107.1869021646799</c:v>
                </c:pt>
                <c:pt idx="997">
                  <c:v>2110.3134539142902</c:v>
                </c:pt>
                <c:pt idx="998">
                  <c:v>2113.4319782140801</c:v>
                </c:pt>
                <c:pt idx="999">
                  <c:v>2131.70754616776</c:v>
                </c:pt>
                <c:pt idx="1000">
                  <c:v>2148.27250274881</c:v>
                </c:pt>
                <c:pt idx="1001">
                  <c:v>2156.3994418380598</c:v>
                </c:pt>
                <c:pt idx="1002">
                  <c:v>2166.19570796168</c:v>
                </c:pt>
                <c:pt idx="1003">
                  <c:v>2175.9744095559499</c:v>
                </c:pt>
                <c:pt idx="1004">
                  <c:v>2185.7496414950001</c:v>
                </c:pt>
                <c:pt idx="1005">
                  <c:v>2210.66045476723</c:v>
                </c:pt>
                <c:pt idx="1006">
                  <c:v>2216.9507021914101</c:v>
                </c:pt>
                <c:pt idx="1007">
                  <c:v>2234.9806941971801</c:v>
                </c:pt>
                <c:pt idx="1008">
                  <c:v>2244.5305052757899</c:v>
                </c:pt>
                <c:pt idx="1009">
                  <c:v>2248.9891647469599</c:v>
                </c:pt>
                <c:pt idx="1010">
                  <c:v>2258.4991178864002</c:v>
                </c:pt>
                <c:pt idx="1011">
                  <c:v>2262.9341660355399</c:v>
                </c:pt>
                <c:pt idx="1012">
                  <c:v>2269.05364950586</c:v>
                </c:pt>
                <c:pt idx="1013">
                  <c:v>2271.7919640200698</c:v>
                </c:pt>
                <c:pt idx="1014">
                  <c:v>2277.8937000026599</c:v>
                </c:pt>
                <c:pt idx="1015">
                  <c:v>2282.2591901260798</c:v>
                </c:pt>
                <c:pt idx="1016">
                  <c:v>2296.7039295941299</c:v>
                </c:pt>
                <c:pt idx="1017">
                  <c:v>2312.7835754667499</c:v>
                </c:pt>
                <c:pt idx="1018">
                  <c:v>2320.3456467815099</c:v>
                </c:pt>
                <c:pt idx="1019">
                  <c:v>2336.3059249089902</c:v>
                </c:pt>
                <c:pt idx="1020">
                  <c:v>2335.33085244927</c:v>
                </c:pt>
                <c:pt idx="1021">
                  <c:v>2341.1096902586701</c:v>
                </c:pt>
                <c:pt idx="1022">
                  <c:v>2351.51126549119</c:v>
                </c:pt>
                <c:pt idx="1023">
                  <c:v>2357.2007325700802</c:v>
                </c:pt>
                <c:pt idx="1024">
                  <c:v>2369.9898004952802</c:v>
                </c:pt>
                <c:pt idx="1025">
                  <c:v>2379.3672029588702</c:v>
                </c:pt>
                <c:pt idx="1026">
                  <c:v>2392.05037943871</c:v>
                </c:pt>
                <c:pt idx="1027">
                  <c:v>2399.6615251623798</c:v>
                </c:pt>
                <c:pt idx="1028">
                  <c:v>2415.6717413936599</c:v>
                </c:pt>
                <c:pt idx="1029">
                  <c:v>2429.8969626871399</c:v>
                </c:pt>
                <c:pt idx="1030">
                  <c:v>2437.2515944274001</c:v>
                </c:pt>
                <c:pt idx="1031">
                  <c:v>2444.6042217405602</c:v>
                </c:pt>
                <c:pt idx="1032">
                  <c:v>2453.6121024293202</c:v>
                </c:pt>
                <c:pt idx="1033">
                  <c:v>2464.27606378064</c:v>
                </c:pt>
                <c:pt idx="1034">
                  <c:v>2474.81430883237</c:v>
                </c:pt>
                <c:pt idx="1035">
                  <c:v>2485.1687630029001</c:v>
                </c:pt>
                <c:pt idx="1036">
                  <c:v>2493.6880202268699</c:v>
                </c:pt>
                <c:pt idx="1037">
                  <c:v>2503.8119366988999</c:v>
                </c:pt>
                <c:pt idx="1038">
                  <c:v>2508.7488747939701</c:v>
                </c:pt>
                <c:pt idx="1039">
                  <c:v>2522.0502118259001</c:v>
                </c:pt>
                <c:pt idx="1040">
                  <c:v>2535.2505052709498</c:v>
                </c:pt>
                <c:pt idx="1041">
                  <c:v>2548.3708752151501</c:v>
                </c:pt>
                <c:pt idx="1042">
                  <c:v>2556.27127309446</c:v>
                </c:pt>
                <c:pt idx="1043">
                  <c:v>2562.4328415114801</c:v>
                </c:pt>
                <c:pt idx="1044">
                  <c:v>2578.6280129069501</c:v>
                </c:pt>
                <c:pt idx="1045">
                  <c:v>2581.14749930587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D-D1D4-4F25-AA22-D70D438F0F4E}"/>
            </c:ext>
          </c:extLst>
        </c:ser>
        <c:ser>
          <c:idx val="222"/>
          <c:order val="222"/>
          <c:tx>
            <c:strRef>
              <c:f>'good-drivers'!$HP$1</c:f>
              <c:strCache>
                <c:ptCount val="1"/>
                <c:pt idx="0">
                  <c:v>norris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'good-drivers'!$HP$2:$HP$1091</c:f>
              <c:numCache>
                <c:formatCode>General</c:formatCode>
                <c:ptCount val="1090"/>
                <c:pt idx="986">
                  <c:v>2010.25997344812</c:v>
                </c:pt>
                <c:pt idx="987">
                  <c:v>2030.6055093586001</c:v>
                </c:pt>
                <c:pt idx="988">
                  <c:v>2030.5268720331801</c:v>
                </c:pt>
                <c:pt idx="989">
                  <c:v>2047.3925928210699</c:v>
                </c:pt>
                <c:pt idx="990">
                  <c:v>2043.73204828143</c:v>
                </c:pt>
                <c:pt idx="991">
                  <c:v>2055.3503762955702</c:v>
                </c:pt>
                <c:pt idx="992">
                  <c:v>2051.5922255747801</c:v>
                </c:pt>
                <c:pt idx="993">
                  <c:v>2066.5138434117198</c:v>
                </c:pt>
                <c:pt idx="994">
                  <c:v>2086.2143529257501</c:v>
                </c:pt>
                <c:pt idx="995">
                  <c:v>2097.09590697464</c:v>
                </c:pt>
                <c:pt idx="996">
                  <c:v>2095.9227373014401</c:v>
                </c:pt>
                <c:pt idx="997">
                  <c:v>2109.7150047300402</c:v>
                </c:pt>
                <c:pt idx="998">
                  <c:v>2119.79228893248</c:v>
                </c:pt>
                <c:pt idx="999">
                  <c:v>2131.5031091330802</c:v>
                </c:pt>
                <c:pt idx="1000">
                  <c:v>2148.15816001435</c:v>
                </c:pt>
                <c:pt idx="1001">
                  <c:v>2162.82926957067</c:v>
                </c:pt>
                <c:pt idx="1002">
                  <c:v>2171.9845015565202</c:v>
                </c:pt>
                <c:pt idx="1003">
                  <c:v>2165.6780788733799</c:v>
                </c:pt>
                <c:pt idx="1004">
                  <c:v>2181.6586678414301</c:v>
                </c:pt>
                <c:pt idx="1005">
                  <c:v>2195.4796329554001</c:v>
                </c:pt>
                <c:pt idx="1006">
                  <c:v>2208.4277459643899</c:v>
                </c:pt>
                <c:pt idx="1007">
                  <c:v>2228.98651054013</c:v>
                </c:pt>
                <c:pt idx="1008">
                  <c:v>2245.26652377034</c:v>
                </c:pt>
                <c:pt idx="1009">
                  <c:v>2247.4493855199398</c:v>
                </c:pt>
                <c:pt idx="1010">
                  <c:v>2263.1725740583902</c:v>
                </c:pt>
                <c:pt idx="1011">
                  <c:v>2271.6963752515198</c:v>
                </c:pt>
                <c:pt idx="1012">
                  <c:v>2278.4731118496002</c:v>
                </c:pt>
                <c:pt idx="1013">
                  <c:v>2290.0591451410201</c:v>
                </c:pt>
                <c:pt idx="1014">
                  <c:v>2306.6550055940802</c:v>
                </c:pt>
                <c:pt idx="1015">
                  <c:v>2318.6735380344198</c:v>
                </c:pt>
                <c:pt idx="1016">
                  <c:v>2315.3424319641899</c:v>
                </c:pt>
                <c:pt idx="1017">
                  <c:v>2310.8821817458102</c:v>
                </c:pt>
                <c:pt idx="1018">
                  <c:v>2311.3717671991999</c:v>
                </c:pt>
                <c:pt idx="1019">
                  <c:v>2320.3700818858802</c:v>
                </c:pt>
                <c:pt idx="1020">
                  <c:v>2328.9615131645801</c:v>
                </c:pt>
                <c:pt idx="1021">
                  <c:v>2343.8367163093098</c:v>
                </c:pt>
                <c:pt idx="1022">
                  <c:v>2344.8847625001699</c:v>
                </c:pt>
                <c:pt idx="1023">
                  <c:v>2357.0547760639001</c:v>
                </c:pt>
                <c:pt idx="1024">
                  <c:v>2373.9099315906601</c:v>
                </c:pt>
                <c:pt idx="1025">
                  <c:v>2391.8868164042301</c:v>
                </c:pt>
                <c:pt idx="1026">
                  <c:v>2405.46584040774</c:v>
                </c:pt>
                <c:pt idx="1027">
                  <c:v>2413.62039487019</c:v>
                </c:pt>
                <c:pt idx="1028">
                  <c:v>2429.9714304445201</c:v>
                </c:pt>
                <c:pt idx="1029">
                  <c:v>2442.2389897974699</c:v>
                </c:pt>
                <c:pt idx="1030">
                  <c:v>2453.6454380011101</c:v>
                </c:pt>
                <c:pt idx="1031">
                  <c:v>2464.6895830455801</c:v>
                </c:pt>
                <c:pt idx="1032">
                  <c:v>2478.9665855130002</c:v>
                </c:pt>
                <c:pt idx="1033">
                  <c:v>2491.0277220501398</c:v>
                </c:pt>
                <c:pt idx="1034">
                  <c:v>2483.4515534019001</c:v>
                </c:pt>
                <c:pt idx="1035">
                  <c:v>2477.4794623067</c:v>
                </c:pt>
                <c:pt idx="1036">
                  <c:v>2477.8926937774199</c:v>
                </c:pt>
                <c:pt idx="1037">
                  <c:v>2491.99197866332</c:v>
                </c:pt>
                <c:pt idx="1038">
                  <c:v>2496.7368984538898</c:v>
                </c:pt>
                <c:pt idx="1039">
                  <c:v>2501.2870988413301</c:v>
                </c:pt>
                <c:pt idx="1040">
                  <c:v>2504.3375221525798</c:v>
                </c:pt>
                <c:pt idx="1041">
                  <c:v>2504.0788494261101</c:v>
                </c:pt>
                <c:pt idx="1042">
                  <c:v>2504.0772373627701</c:v>
                </c:pt>
                <c:pt idx="1043">
                  <c:v>2506.3196876592301</c:v>
                </c:pt>
                <c:pt idx="1044">
                  <c:v>2506.8665031867899</c:v>
                </c:pt>
                <c:pt idx="1045">
                  <c:v>2512.2843216025799</c:v>
                </c:pt>
                <c:pt idx="1046">
                  <c:v>2503.2027980145199</c:v>
                </c:pt>
                <c:pt idx="1047">
                  <c:v>2507.92468794668</c:v>
                </c:pt>
                <c:pt idx="1048">
                  <c:v>2516.2417537247602</c:v>
                </c:pt>
                <c:pt idx="1049">
                  <c:v>2527.4625703572101</c:v>
                </c:pt>
                <c:pt idx="1050">
                  <c:v>2511.4638405015598</c:v>
                </c:pt>
                <c:pt idx="1051">
                  <c:v>2515.0999268823498</c:v>
                </c:pt>
                <c:pt idx="1052">
                  <c:v>2522.1859343552401</c:v>
                </c:pt>
                <c:pt idx="1053">
                  <c:v>2524.2392474428698</c:v>
                </c:pt>
                <c:pt idx="1054">
                  <c:v>2516.1430491516799</c:v>
                </c:pt>
                <c:pt idx="1055">
                  <c:v>2523.5985299405302</c:v>
                </c:pt>
                <c:pt idx="1056">
                  <c:v>2529.2519816230501</c:v>
                </c:pt>
                <c:pt idx="1057">
                  <c:v>2534.5329471735699</c:v>
                </c:pt>
                <c:pt idx="1058">
                  <c:v>2539.7740509005998</c:v>
                </c:pt>
                <c:pt idx="1059">
                  <c:v>2536.8078637302701</c:v>
                </c:pt>
                <c:pt idx="1060">
                  <c:v>2542.50982314066</c:v>
                </c:pt>
                <c:pt idx="1061">
                  <c:v>2548.3065145164701</c:v>
                </c:pt>
                <c:pt idx="1062">
                  <c:v>2559.4167579684199</c:v>
                </c:pt>
                <c:pt idx="1063">
                  <c:v>2559.8083101685802</c:v>
                </c:pt>
                <c:pt idx="1064">
                  <c:v>2567.0724472306301</c:v>
                </c:pt>
                <c:pt idx="1065">
                  <c:v>2569.29406268496</c:v>
                </c:pt>
                <c:pt idx="1066">
                  <c:v>2556.45381090201</c:v>
                </c:pt>
                <c:pt idx="1067">
                  <c:v>2564.9077145729898</c:v>
                </c:pt>
                <c:pt idx="1068">
                  <c:v>2553.8673702887199</c:v>
                </c:pt>
                <c:pt idx="1069">
                  <c:v>2543.5531809786298</c:v>
                </c:pt>
                <c:pt idx="1070">
                  <c:v>2552.4151632504199</c:v>
                </c:pt>
                <c:pt idx="1071">
                  <c:v>2555.4656455140898</c:v>
                </c:pt>
                <c:pt idx="1072">
                  <c:v>2544.9492246439399</c:v>
                </c:pt>
                <c:pt idx="1073">
                  <c:v>2548.7198139237998</c:v>
                </c:pt>
                <c:pt idx="1074">
                  <c:v>2538.59654227786</c:v>
                </c:pt>
                <c:pt idx="1075">
                  <c:v>2535.8138531121199</c:v>
                </c:pt>
                <c:pt idx="1076">
                  <c:v>2548.25075964392</c:v>
                </c:pt>
                <c:pt idx="1077">
                  <c:v>2563.66018332257</c:v>
                </c:pt>
                <c:pt idx="1078">
                  <c:v>2578.11522376637</c:v>
                </c:pt>
                <c:pt idx="1079">
                  <c:v>2583.3198489491501</c:v>
                </c:pt>
                <c:pt idx="1080">
                  <c:v>2588.5748386156301</c:v>
                </c:pt>
                <c:pt idx="1081">
                  <c:v>2591.7132773395701</c:v>
                </c:pt>
                <c:pt idx="1082">
                  <c:v>2604.9437599371399</c:v>
                </c:pt>
                <c:pt idx="1083">
                  <c:v>2617.2933230163599</c:v>
                </c:pt>
                <c:pt idx="1084">
                  <c:v>2626.9374155873302</c:v>
                </c:pt>
                <c:pt idx="1085">
                  <c:v>2637.33973159382</c:v>
                </c:pt>
                <c:pt idx="1086">
                  <c:v>2642.2629759198699</c:v>
                </c:pt>
                <c:pt idx="1087">
                  <c:v>2651.8300211770802</c:v>
                </c:pt>
                <c:pt idx="1088">
                  <c:v>2630.7080390096498</c:v>
                </c:pt>
                <c:pt idx="1089">
                  <c:v>2635.875681128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E-D1D4-4F25-AA22-D70D438F0F4E}"/>
            </c:ext>
          </c:extLst>
        </c:ser>
        <c:ser>
          <c:idx val="223"/>
          <c:order val="223"/>
          <c:tx>
            <c:strRef>
              <c:f>'good-drivers'!$HQ$1</c:f>
              <c:strCache>
                <c:ptCount val="1"/>
                <c:pt idx="0">
                  <c:v>albon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'good-drivers'!$HQ$2:$HQ$1091</c:f>
              <c:numCache>
                <c:formatCode>General</c:formatCode>
                <c:ptCount val="1090"/>
                <c:pt idx="986">
                  <c:v>2003.2442070227401</c:v>
                </c:pt>
                <c:pt idx="987">
                  <c:v>2014.9024434999301</c:v>
                </c:pt>
                <c:pt idx="988">
                  <c:v>2024.6373210254301</c:v>
                </c:pt>
                <c:pt idx="989">
                  <c:v>2032.6987786826901</c:v>
                </c:pt>
                <c:pt idx="990">
                  <c:v>2040.76802008357</c:v>
                </c:pt>
                <c:pt idx="991">
                  <c:v>2053.7569279485901</c:v>
                </c:pt>
                <c:pt idx="992">
                  <c:v>2047.8227430397101</c:v>
                </c:pt>
                <c:pt idx="993">
                  <c:v>2048.9618084291601</c:v>
                </c:pt>
                <c:pt idx="994">
                  <c:v>2050.2736766625399</c:v>
                </c:pt>
                <c:pt idx="995">
                  <c:v>2056.8064994809301</c:v>
                </c:pt>
                <c:pt idx="996">
                  <c:v>2073.2542456895899</c:v>
                </c:pt>
                <c:pt idx="997">
                  <c:v>2082.02624627669</c:v>
                </c:pt>
                <c:pt idx="998">
                  <c:v>2097.0114671021101</c:v>
                </c:pt>
                <c:pt idx="999">
                  <c:v>2110.2262350682399</c:v>
                </c:pt>
                <c:pt idx="1000">
                  <c:v>2123.0287179627098</c:v>
                </c:pt>
                <c:pt idx="1001">
                  <c:v>2137.1102002553898</c:v>
                </c:pt>
                <c:pt idx="1002">
                  <c:v>2152.2949824970101</c:v>
                </c:pt>
                <c:pt idx="1003">
                  <c:v>2165.6343724901999</c:v>
                </c:pt>
                <c:pt idx="1004">
                  <c:v>2178.6542439233799</c:v>
                </c:pt>
                <c:pt idx="1005">
                  <c:v>2175.92437565304</c:v>
                </c:pt>
                <c:pt idx="1006">
                  <c:v>2186.2565891230802</c:v>
                </c:pt>
                <c:pt idx="1007">
                  <c:v>2183.7157699757299</c:v>
                </c:pt>
                <c:pt idx="1008">
                  <c:v>2196.89275470548</c:v>
                </c:pt>
                <c:pt idx="1009">
                  <c:v>2207.7091066307898</c:v>
                </c:pt>
                <c:pt idx="1010">
                  <c:v>2213.0461178955002</c:v>
                </c:pt>
                <c:pt idx="1011">
                  <c:v>2223.16087267597</c:v>
                </c:pt>
                <c:pt idx="1012">
                  <c:v>2227.8260615056101</c:v>
                </c:pt>
                <c:pt idx="1013">
                  <c:v>2235.7000716703901</c:v>
                </c:pt>
                <c:pt idx="1014">
                  <c:v>2228.1444232309</c:v>
                </c:pt>
                <c:pt idx="1015">
                  <c:v>2241.2536280305499</c:v>
                </c:pt>
                <c:pt idx="1016">
                  <c:v>2242.47469040032</c:v>
                </c:pt>
                <c:pt idx="1017">
                  <c:v>2231.8755396051401</c:v>
                </c:pt>
                <c:pt idx="1018">
                  <c:v>2229.9306809536301</c:v>
                </c:pt>
                <c:pt idx="1019">
                  <c:v>2223.1942034469898</c:v>
                </c:pt>
                <c:pt idx="1020">
                  <c:v>2230.6983841931701</c:v>
                </c:pt>
                <c:pt idx="1021">
                  <c:v>2244.6491590539699</c:v>
                </c:pt>
                <c:pt idx="1022">
                  <c:v>2249.7615940699602</c:v>
                </c:pt>
                <c:pt idx="1023">
                  <c:v>2261.3873544727498</c:v>
                </c:pt>
                <c:pt idx="1024">
                  <c:v>2261.3873544727498</c:v>
                </c:pt>
                <c:pt idx="1025">
                  <c:v>2261.3873544727498</c:v>
                </c:pt>
                <c:pt idx="1026">
                  <c:v>2261.3873544727498</c:v>
                </c:pt>
                <c:pt idx="1027">
                  <c:v>2261.3873544727498</c:v>
                </c:pt>
                <c:pt idx="1028">
                  <c:v>2261.3873544727498</c:v>
                </c:pt>
                <c:pt idx="1029">
                  <c:v>2261.3873544727498</c:v>
                </c:pt>
                <c:pt idx="1030">
                  <c:v>2261.3873544727498</c:v>
                </c:pt>
                <c:pt idx="1031">
                  <c:v>2261.3873544727498</c:v>
                </c:pt>
                <c:pt idx="1032">
                  <c:v>2261.3873544727498</c:v>
                </c:pt>
                <c:pt idx="1033">
                  <c:v>2261.3873544727498</c:v>
                </c:pt>
                <c:pt idx="1034">
                  <c:v>2261.3873544727498</c:v>
                </c:pt>
                <c:pt idx="1035">
                  <c:v>2261.3873544727498</c:v>
                </c:pt>
                <c:pt idx="1036">
                  <c:v>2261.3873544727498</c:v>
                </c:pt>
                <c:pt idx="1037">
                  <c:v>2261.3873544727498</c:v>
                </c:pt>
                <c:pt idx="1038">
                  <c:v>2261.3873544727498</c:v>
                </c:pt>
                <c:pt idx="1039">
                  <c:v>2261.3873544727498</c:v>
                </c:pt>
                <c:pt idx="1040">
                  <c:v>2261.3873544727498</c:v>
                </c:pt>
                <c:pt idx="1041">
                  <c:v>2261.3873544727498</c:v>
                </c:pt>
                <c:pt idx="1042">
                  <c:v>2261.3873544727498</c:v>
                </c:pt>
                <c:pt idx="1043">
                  <c:v>2261.3873544727498</c:v>
                </c:pt>
                <c:pt idx="1044">
                  <c:v>2261.3873544727498</c:v>
                </c:pt>
                <c:pt idx="1045">
                  <c:v>2261.3873544727498</c:v>
                </c:pt>
                <c:pt idx="1046">
                  <c:v>2265.22046643043</c:v>
                </c:pt>
                <c:pt idx="1047">
                  <c:v>2266.9932251925402</c:v>
                </c:pt>
                <c:pt idx="1048">
                  <c:v>2275.6010292349802</c:v>
                </c:pt>
                <c:pt idx="1049">
                  <c:v>2282.2189536771598</c:v>
                </c:pt>
                <c:pt idx="1050">
                  <c:v>2291.9172333810602</c:v>
                </c:pt>
                <c:pt idx="1051">
                  <c:v>2286.1786034393299</c:v>
                </c:pt>
                <c:pt idx="1052">
                  <c:v>2280.77954369084</c:v>
                </c:pt>
                <c:pt idx="1053">
                  <c:v>2285.8375688177998</c:v>
                </c:pt>
                <c:pt idx="1054">
                  <c:v>2289.0725739458398</c:v>
                </c:pt>
                <c:pt idx="1055">
                  <c:v>2280.35341248554</c:v>
                </c:pt>
                <c:pt idx="1056">
                  <c:v>2285.4241898300202</c:v>
                </c:pt>
                <c:pt idx="1057">
                  <c:v>2288.6384126794901</c:v>
                </c:pt>
                <c:pt idx="1058">
                  <c:v>2285.1951610298202</c:v>
                </c:pt>
                <c:pt idx="1059">
                  <c:v>2293.9237726062302</c:v>
                </c:pt>
                <c:pt idx="1060">
                  <c:v>2298.9624098586501</c:v>
                </c:pt>
                <c:pt idx="1061">
                  <c:v>2298.9624098586501</c:v>
                </c:pt>
                <c:pt idx="1062">
                  <c:v>2295.5433303930699</c:v>
                </c:pt>
                <c:pt idx="1063">
                  <c:v>2287.3478496809898</c:v>
                </c:pt>
                <c:pt idx="1064">
                  <c:v>2291.1558875127398</c:v>
                </c:pt>
                <c:pt idx="1065">
                  <c:v>2296.66492169298</c:v>
                </c:pt>
                <c:pt idx="1066">
                  <c:v>2297.2049121704699</c:v>
                </c:pt>
                <c:pt idx="1067">
                  <c:v>2301.2014868134502</c:v>
                </c:pt>
                <c:pt idx="1068">
                  <c:v>2309.8213517005302</c:v>
                </c:pt>
                <c:pt idx="1069">
                  <c:v>2302.9123534312598</c:v>
                </c:pt>
                <c:pt idx="1070">
                  <c:v>2296.3954260297201</c:v>
                </c:pt>
                <c:pt idx="1071">
                  <c:v>2301.8443077503298</c:v>
                </c:pt>
                <c:pt idx="1072">
                  <c:v>2303.8852972095101</c:v>
                </c:pt>
                <c:pt idx="1073">
                  <c:v>2306.0950983764201</c:v>
                </c:pt>
                <c:pt idx="1074">
                  <c:v>2304.8671334231599</c:v>
                </c:pt>
                <c:pt idx="1075">
                  <c:v>2319.0784572439002</c:v>
                </c:pt>
                <c:pt idx="1076">
                  <c:v>2326.2067735065398</c:v>
                </c:pt>
                <c:pt idx="1077">
                  <c:v>2338.1960193761302</c:v>
                </c:pt>
                <c:pt idx="1078">
                  <c:v>2344.6939450618002</c:v>
                </c:pt>
                <c:pt idx="1079">
                  <c:v>2346.1063714367901</c:v>
                </c:pt>
                <c:pt idx="1080">
                  <c:v>2357.7005717573302</c:v>
                </c:pt>
                <c:pt idx="1081">
                  <c:v>2370.66101796878</c:v>
                </c:pt>
                <c:pt idx="1082">
                  <c:v>2376.4916172200101</c:v>
                </c:pt>
                <c:pt idx="1083">
                  <c:v>2373.63284708839</c:v>
                </c:pt>
                <c:pt idx="1084">
                  <c:v>2375.92368377304</c:v>
                </c:pt>
                <c:pt idx="1085">
                  <c:v>2384.8456410382601</c:v>
                </c:pt>
                <c:pt idx="1086">
                  <c:v>2393.2035075332501</c:v>
                </c:pt>
                <c:pt idx="1087">
                  <c:v>2384.3712455843602</c:v>
                </c:pt>
                <c:pt idx="1088">
                  <c:v>2387.5986687766699</c:v>
                </c:pt>
                <c:pt idx="1089">
                  <c:v>2387.46533578447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F-D1D4-4F25-AA22-D70D438F0F4E}"/>
            </c:ext>
          </c:extLst>
        </c:ser>
        <c:ser>
          <c:idx val="224"/>
          <c:order val="224"/>
          <c:tx>
            <c:strRef>
              <c:f>'good-drivers'!$HR$1</c:f>
              <c:strCache>
                <c:ptCount val="1"/>
                <c:pt idx="0">
                  <c:v>russell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'good-drivers'!$HR$2:$HR$1091</c:f>
              <c:numCache>
                <c:formatCode>General</c:formatCode>
                <c:ptCount val="1090"/>
                <c:pt idx="986">
                  <c:v>2001.12576370227</c:v>
                </c:pt>
                <c:pt idx="987">
                  <c:v>2004.16632705505</c:v>
                </c:pt>
                <c:pt idx="988">
                  <c:v>2005.6660797710001</c:v>
                </c:pt>
                <c:pt idx="989">
                  <c:v>2009.06777378024</c:v>
                </c:pt>
                <c:pt idx="990">
                  <c:v>2009.2050036916801</c:v>
                </c:pt>
                <c:pt idx="991">
                  <c:v>2012.9765537395201</c:v>
                </c:pt>
                <c:pt idx="992">
                  <c:v>2015.1934557322099</c:v>
                </c:pt>
                <c:pt idx="993">
                  <c:v>2012.5312795224199</c:v>
                </c:pt>
                <c:pt idx="994">
                  <c:v>2011.81066231865</c:v>
                </c:pt>
                <c:pt idx="995">
                  <c:v>2018.01874055134</c:v>
                </c:pt>
                <c:pt idx="996">
                  <c:v>2029.2492089411401</c:v>
                </c:pt>
                <c:pt idx="997">
                  <c:v>2031.6864953823599</c:v>
                </c:pt>
                <c:pt idx="998">
                  <c:v>2035.93299314671</c:v>
                </c:pt>
                <c:pt idx="999">
                  <c:v>2041.8934781042501</c:v>
                </c:pt>
                <c:pt idx="1000">
                  <c:v>2037.7168655872099</c:v>
                </c:pt>
                <c:pt idx="1001">
                  <c:v>2038.82269532074</c:v>
                </c:pt>
                <c:pt idx="1002">
                  <c:v>2041.6609057513599</c:v>
                </c:pt>
                <c:pt idx="1003">
                  <c:v>2044.5486645465701</c:v>
                </c:pt>
                <c:pt idx="1004">
                  <c:v>2045.86949778292</c:v>
                </c:pt>
                <c:pt idx="1005">
                  <c:v>2055.6860554483401</c:v>
                </c:pt>
                <c:pt idx="1006">
                  <c:v>2056.7469143896101</c:v>
                </c:pt>
                <c:pt idx="1007">
                  <c:v>2061.0058808858898</c:v>
                </c:pt>
                <c:pt idx="1008">
                  <c:v>2063.3815308738499</c:v>
                </c:pt>
                <c:pt idx="1009">
                  <c:v>2062.3482314727498</c:v>
                </c:pt>
                <c:pt idx="1010">
                  <c:v>2071.5602379452098</c:v>
                </c:pt>
                <c:pt idx="1011">
                  <c:v>2070.4719031703098</c:v>
                </c:pt>
                <c:pt idx="1012">
                  <c:v>2071.2204086801698</c:v>
                </c:pt>
                <c:pt idx="1013">
                  <c:v>2068.6668301971299</c:v>
                </c:pt>
                <c:pt idx="1014">
                  <c:v>2074.6435379648701</c:v>
                </c:pt>
                <c:pt idx="1015">
                  <c:v>2085.3129064276</c:v>
                </c:pt>
                <c:pt idx="1016">
                  <c:v>2083.9559378142098</c:v>
                </c:pt>
                <c:pt idx="1017">
                  <c:v>2079.31632746179</c:v>
                </c:pt>
                <c:pt idx="1018">
                  <c:v>2084.7634134980899</c:v>
                </c:pt>
                <c:pt idx="1019">
                  <c:v>2086.8499251848798</c:v>
                </c:pt>
                <c:pt idx="1020">
                  <c:v>2088.8283323216101</c:v>
                </c:pt>
                <c:pt idx="1021">
                  <c:v>2097.5638299278198</c:v>
                </c:pt>
                <c:pt idx="1022">
                  <c:v>2107.8804021229198</c:v>
                </c:pt>
                <c:pt idx="1023">
                  <c:v>2111.1316724899498</c:v>
                </c:pt>
                <c:pt idx="1024">
                  <c:v>2117.7719281384698</c:v>
                </c:pt>
                <c:pt idx="1025">
                  <c:v>2115.9634151026198</c:v>
                </c:pt>
                <c:pt idx="1026">
                  <c:v>2119.1998121840102</c:v>
                </c:pt>
                <c:pt idx="1027">
                  <c:v>2125.8400916396199</c:v>
                </c:pt>
                <c:pt idx="1028">
                  <c:v>2132.42927799376</c:v>
                </c:pt>
                <c:pt idx="1029">
                  <c:v>2133.7791711294599</c:v>
                </c:pt>
                <c:pt idx="1030">
                  <c:v>2143.3758070594099</c:v>
                </c:pt>
                <c:pt idx="1031">
                  <c:v>2141.1019137600601</c:v>
                </c:pt>
                <c:pt idx="1032">
                  <c:v>2152.4362156500201</c:v>
                </c:pt>
                <c:pt idx="1033">
                  <c:v>2161.9198030796301</c:v>
                </c:pt>
                <c:pt idx="1034">
                  <c:v>2177.7016185290599</c:v>
                </c:pt>
                <c:pt idx="1035">
                  <c:v>2202.7733197113098</c:v>
                </c:pt>
                <c:pt idx="1036">
                  <c:v>2201.4419304193202</c:v>
                </c:pt>
                <c:pt idx="1037">
                  <c:v>2213.67858602153</c:v>
                </c:pt>
                <c:pt idx="1038">
                  <c:v>2223.7216944983902</c:v>
                </c:pt>
                <c:pt idx="1039">
                  <c:v>2225.1688527679999</c:v>
                </c:pt>
                <c:pt idx="1040">
                  <c:v>2228.3997429313699</c:v>
                </c:pt>
                <c:pt idx="1041">
                  <c:v>2228.30958081164</c:v>
                </c:pt>
                <c:pt idx="1042">
                  <c:v>2233.3410907156899</c:v>
                </c:pt>
                <c:pt idx="1043">
                  <c:v>2231.5841107690298</c:v>
                </c:pt>
                <c:pt idx="1044">
                  <c:v>2226.5453535868401</c:v>
                </c:pt>
                <c:pt idx="1045">
                  <c:v>2223.21911291784</c:v>
                </c:pt>
                <c:pt idx="1046">
                  <c:v>2243.3115359277599</c:v>
                </c:pt>
                <c:pt idx="1047">
                  <c:v>2260.8402580689199</c:v>
                </c:pt>
                <c:pt idx="1048">
                  <c:v>2281.4067391233798</c:v>
                </c:pt>
                <c:pt idx="1049">
                  <c:v>2299.5771853964402</c:v>
                </c:pt>
                <c:pt idx="1050">
                  <c:v>2315.59168518967</c:v>
                </c:pt>
                <c:pt idx="1051">
                  <c:v>2334.5719703987702</c:v>
                </c:pt>
                <c:pt idx="1052">
                  <c:v>2349.6010153861198</c:v>
                </c:pt>
                <c:pt idx="1053">
                  <c:v>2367.7167676003501</c:v>
                </c:pt>
                <c:pt idx="1054">
                  <c:v>2383.4917539962198</c:v>
                </c:pt>
                <c:pt idx="1055">
                  <c:v>2374.9462716449698</c:v>
                </c:pt>
                <c:pt idx="1056">
                  <c:v>2390.47238423309</c:v>
                </c:pt>
                <c:pt idx="1057">
                  <c:v>2406.9237987045899</c:v>
                </c:pt>
                <c:pt idx="1058">
                  <c:v>2422.81813410226</c:v>
                </c:pt>
                <c:pt idx="1059">
                  <c:v>2436.54321301342</c:v>
                </c:pt>
                <c:pt idx="1060">
                  <c:v>2453.4744927684101</c:v>
                </c:pt>
                <c:pt idx="1061">
                  <c:v>2468.0944455572098</c:v>
                </c:pt>
                <c:pt idx="1062">
                  <c:v>2463.8753043092202</c:v>
                </c:pt>
                <c:pt idx="1063">
                  <c:v>2470.2597041151098</c:v>
                </c:pt>
                <c:pt idx="1064">
                  <c:v>2481.5803878173001</c:v>
                </c:pt>
                <c:pt idx="1065">
                  <c:v>2494.18384711831</c:v>
                </c:pt>
                <c:pt idx="1066">
                  <c:v>2511.51852052502</c:v>
                </c:pt>
                <c:pt idx="1067">
                  <c:v>2521.40267297631</c:v>
                </c:pt>
                <c:pt idx="1068">
                  <c:v>2527.44182259537</c:v>
                </c:pt>
                <c:pt idx="1069">
                  <c:v>2538.3945654629301</c:v>
                </c:pt>
                <c:pt idx="1070">
                  <c:v>2525.5205640517001</c:v>
                </c:pt>
                <c:pt idx="1071">
                  <c:v>2530.03467238848</c:v>
                </c:pt>
                <c:pt idx="1072">
                  <c:v>2541.4028674085998</c:v>
                </c:pt>
                <c:pt idx="1073">
                  <c:v>2550.8600264762699</c:v>
                </c:pt>
                <c:pt idx="1074">
                  <c:v>2563.2298776927601</c:v>
                </c:pt>
                <c:pt idx="1075">
                  <c:v>2548.2500780975902</c:v>
                </c:pt>
                <c:pt idx="1076">
                  <c:v>2554.3144728317702</c:v>
                </c:pt>
                <c:pt idx="1077">
                  <c:v>2563.8259898964802</c:v>
                </c:pt>
                <c:pt idx="1078">
                  <c:v>2571.3730135423698</c:v>
                </c:pt>
                <c:pt idx="1079">
                  <c:v>2578.8100520941998</c:v>
                </c:pt>
                <c:pt idx="1080">
                  <c:v>2567.5450015020701</c:v>
                </c:pt>
                <c:pt idx="1081">
                  <c:v>2577.1703042474901</c:v>
                </c:pt>
                <c:pt idx="1082">
                  <c:v>2568.1415267611201</c:v>
                </c:pt>
                <c:pt idx="1083">
                  <c:v>2574.7282278818502</c:v>
                </c:pt>
                <c:pt idx="1084">
                  <c:v>2586.0640851970102</c:v>
                </c:pt>
                <c:pt idx="1085">
                  <c:v>2595.6073336599102</c:v>
                </c:pt>
                <c:pt idx="1086">
                  <c:v>2603.4640910944499</c:v>
                </c:pt>
                <c:pt idx="1087">
                  <c:v>2595.7141407189201</c:v>
                </c:pt>
                <c:pt idx="1088">
                  <c:v>2600.3156678621499</c:v>
                </c:pt>
                <c:pt idx="1089">
                  <c:v>2613.3736397952298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0-D1D4-4F25-AA22-D70D438F0F4E}"/>
            </c:ext>
          </c:extLst>
        </c:ser>
        <c:ser>
          <c:idx val="225"/>
          <c:order val="225"/>
          <c:tx>
            <c:strRef>
              <c:f>'good-drivers'!$HS$1</c:f>
              <c:strCache>
                <c:ptCount val="1"/>
                <c:pt idx="0">
                  <c:v>latifi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'good-drivers'!$HS$2:$HS$1091</c:f>
              <c:numCache>
                <c:formatCode>General</c:formatCode>
                <c:ptCount val="1090"/>
                <c:pt idx="1007">
                  <c:v>2011.65988252683</c:v>
                </c:pt>
                <c:pt idx="1008">
                  <c:v>2012.95878280944</c:v>
                </c:pt>
                <c:pt idx="1009">
                  <c:v>2010.86614505647</c:v>
                </c:pt>
                <c:pt idx="1010">
                  <c:v>2015.6448911775999</c:v>
                </c:pt>
                <c:pt idx="1011">
                  <c:v>2013.5678904157901</c:v>
                </c:pt>
                <c:pt idx="1012">
                  <c:v>2013.3179053701899</c:v>
                </c:pt>
                <c:pt idx="1013">
                  <c:v>2016.5043588997901</c:v>
                </c:pt>
                <c:pt idx="1014">
                  <c:v>2028.1434480462699</c:v>
                </c:pt>
                <c:pt idx="1015">
                  <c:v>2032.66506422056</c:v>
                </c:pt>
                <c:pt idx="1016">
                  <c:v>2035.3683622144799</c:v>
                </c:pt>
                <c:pt idx="1017">
                  <c:v>2041.4657409430599</c:v>
                </c:pt>
                <c:pt idx="1018">
                  <c:v>2040.6765648463099</c:v>
                </c:pt>
                <c:pt idx="1019">
                  <c:v>2051.7617646469698</c:v>
                </c:pt>
                <c:pt idx="1020">
                  <c:v>2049.1617575455898</c:v>
                </c:pt>
                <c:pt idx="1021">
                  <c:v>2055.0599186313202</c:v>
                </c:pt>
                <c:pt idx="1022">
                  <c:v>2052.4820840492298</c:v>
                </c:pt>
                <c:pt idx="1023">
                  <c:v>2053.1483239044701</c:v>
                </c:pt>
                <c:pt idx="1024">
                  <c:v>2053.6267915049798</c:v>
                </c:pt>
                <c:pt idx="1025">
                  <c:v>2050.76944026203</c:v>
                </c:pt>
                <c:pt idx="1026">
                  <c:v>2051.2835408685701</c:v>
                </c:pt>
                <c:pt idx="1027">
                  <c:v>2055.21983274677</c:v>
                </c:pt>
                <c:pt idx="1028">
                  <c:v>2060.8223412959401</c:v>
                </c:pt>
                <c:pt idx="1029">
                  <c:v>2064.5965953179202</c:v>
                </c:pt>
                <c:pt idx="1030">
                  <c:v>2064.8356688355502</c:v>
                </c:pt>
                <c:pt idx="1031">
                  <c:v>2066.78417294985</c:v>
                </c:pt>
                <c:pt idx="1032">
                  <c:v>2070.4852394199602</c:v>
                </c:pt>
                <c:pt idx="1033">
                  <c:v>2077.4938560188202</c:v>
                </c:pt>
                <c:pt idx="1034">
                  <c:v>2095.9665541373702</c:v>
                </c:pt>
                <c:pt idx="1035">
                  <c:v>2110.3816008050399</c:v>
                </c:pt>
                <c:pt idx="1036">
                  <c:v>2112.22593485364</c:v>
                </c:pt>
                <c:pt idx="1037">
                  <c:v>2122.52203934608</c:v>
                </c:pt>
                <c:pt idx="1038">
                  <c:v>2118.9583289133102</c:v>
                </c:pt>
                <c:pt idx="1039">
                  <c:v>2118.82959583511</c:v>
                </c:pt>
                <c:pt idx="1040">
                  <c:v>2122.1716271045998</c:v>
                </c:pt>
                <c:pt idx="1041">
                  <c:v>2122.18090663564</c:v>
                </c:pt>
                <c:pt idx="1042">
                  <c:v>2123.9272778069499</c:v>
                </c:pt>
                <c:pt idx="1043">
                  <c:v>2120.62875197928</c:v>
                </c:pt>
                <c:pt idx="1044">
                  <c:v>2129.2096547675301</c:v>
                </c:pt>
                <c:pt idx="1045">
                  <c:v>2130.8763175366598</c:v>
                </c:pt>
                <c:pt idx="1046">
                  <c:v>2132.07008064807</c:v>
                </c:pt>
                <c:pt idx="1047">
                  <c:v>2129.65145382747</c:v>
                </c:pt>
                <c:pt idx="1048">
                  <c:v>2130.7445650777699</c:v>
                </c:pt>
                <c:pt idx="1049">
                  <c:v>2131.7309582640801</c:v>
                </c:pt>
                <c:pt idx="1050">
                  <c:v>2135.9645103081698</c:v>
                </c:pt>
                <c:pt idx="1051">
                  <c:v>2136.7148266876302</c:v>
                </c:pt>
                <c:pt idx="1052">
                  <c:v>2139.2921043680999</c:v>
                </c:pt>
                <c:pt idx="1053">
                  <c:v>2142.00049769407</c:v>
                </c:pt>
                <c:pt idx="1054">
                  <c:v>2142.9592029280998</c:v>
                </c:pt>
                <c:pt idx="1055">
                  <c:v>2150.5691969750701</c:v>
                </c:pt>
                <c:pt idx="1056">
                  <c:v>2146.3561481217998</c:v>
                </c:pt>
                <c:pt idx="1057">
                  <c:v>2145.5355646441699</c:v>
                </c:pt>
                <c:pt idx="1058">
                  <c:v>2143.1576599469199</c:v>
                </c:pt>
                <c:pt idx="1059">
                  <c:v>2141.0482554289902</c:v>
                </c:pt>
                <c:pt idx="1060">
                  <c:v>2138.8740998736498</c:v>
                </c:pt>
                <c:pt idx="1061">
                  <c:v>2141.8437778542302</c:v>
                </c:pt>
                <c:pt idx="1062">
                  <c:v>2138.02638594673</c:v>
                </c:pt>
                <c:pt idx="1063">
                  <c:v>2151.2569218264598</c:v>
                </c:pt>
                <c:pt idx="1064">
                  <c:v>2150.8363336201</c:v>
                </c:pt>
                <c:pt idx="1065">
                  <c:v>2148.81069213722</c:v>
                </c:pt>
                <c:pt idx="1066">
                  <c:v>2150.3314695139202</c:v>
                </c:pt>
                <c:pt idx="1067">
                  <c:v>2146.8490892330101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1-D1D4-4F25-AA22-D70D438F0F4E}"/>
            </c:ext>
          </c:extLst>
        </c:ser>
        <c:ser>
          <c:idx val="226"/>
          <c:order val="226"/>
          <c:tx>
            <c:strRef>
              <c:f>'good-drivers'!$HT$1</c:f>
              <c:strCache>
                <c:ptCount val="1"/>
                <c:pt idx="0">
                  <c:v>tsunoda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'good-drivers'!$HT$2:$HT$1091</c:f>
              <c:numCache>
                <c:formatCode>General</c:formatCode>
                <c:ptCount val="1090"/>
                <c:pt idx="1024">
                  <c:v>2018.45323043183</c:v>
                </c:pt>
                <c:pt idx="1025">
                  <c:v>2031.8472491084001</c:v>
                </c:pt>
                <c:pt idx="1026">
                  <c:v>2040.1761546287401</c:v>
                </c:pt>
                <c:pt idx="1027">
                  <c:v>2040.0788791753</c:v>
                </c:pt>
                <c:pt idx="1028">
                  <c:v>2046.7178712375501</c:v>
                </c:pt>
                <c:pt idx="1029">
                  <c:v>2068.5046983910502</c:v>
                </c:pt>
                <c:pt idx="1030">
                  <c:v>2080.15913993903</c:v>
                </c:pt>
                <c:pt idx="1031">
                  <c:v>2096.85457921016</c:v>
                </c:pt>
                <c:pt idx="1032">
                  <c:v>2110.1720640632702</c:v>
                </c:pt>
                <c:pt idx="1033">
                  <c:v>2126.8431011647399</c:v>
                </c:pt>
                <c:pt idx="1034">
                  <c:v>2150.2181315149401</c:v>
                </c:pt>
                <c:pt idx="1035">
                  <c:v>2158.37691039126</c:v>
                </c:pt>
                <c:pt idx="1036">
                  <c:v>2159.75458873155</c:v>
                </c:pt>
                <c:pt idx="1037">
                  <c:v>2159.43240378156</c:v>
                </c:pt>
                <c:pt idx="1038">
                  <c:v>2164.16316152425</c:v>
                </c:pt>
                <c:pt idx="1039">
                  <c:v>2173.9364296898798</c:v>
                </c:pt>
                <c:pt idx="1040">
                  <c:v>2192.10382628156</c:v>
                </c:pt>
                <c:pt idx="1041">
                  <c:v>2191.7217160745699</c:v>
                </c:pt>
                <c:pt idx="1042">
                  <c:v>2199.7447097499498</c:v>
                </c:pt>
                <c:pt idx="1043">
                  <c:v>2211.1092580151098</c:v>
                </c:pt>
                <c:pt idx="1044">
                  <c:v>2220.7481523098099</c:v>
                </c:pt>
                <c:pt idx="1045">
                  <c:v>2247.1781284302801</c:v>
                </c:pt>
                <c:pt idx="1046">
                  <c:v>2266.6908044924498</c:v>
                </c:pt>
                <c:pt idx="1047">
                  <c:v>2267.5777474670899</c:v>
                </c:pt>
                <c:pt idx="1048">
                  <c:v>2275.1869324129798</c:v>
                </c:pt>
                <c:pt idx="1049">
                  <c:v>2296.2129138919399</c:v>
                </c:pt>
                <c:pt idx="1050">
                  <c:v>2308.6892791401801</c:v>
                </c:pt>
                <c:pt idx="1051">
                  <c:v>2324.4938103414602</c:v>
                </c:pt>
                <c:pt idx="1052">
                  <c:v>2328.4227464263399</c:v>
                </c:pt>
                <c:pt idx="1053">
                  <c:v>2339.0756556882998</c:v>
                </c:pt>
                <c:pt idx="1054">
                  <c:v>2341.20477556476</c:v>
                </c:pt>
                <c:pt idx="1055">
                  <c:v>2350.0436245401402</c:v>
                </c:pt>
                <c:pt idx="1056">
                  <c:v>2355.4752005390001</c:v>
                </c:pt>
                <c:pt idx="1057">
                  <c:v>2354.1185867577901</c:v>
                </c:pt>
                <c:pt idx="1058">
                  <c:v>2354.4774552219701</c:v>
                </c:pt>
                <c:pt idx="1059">
                  <c:v>2364.9682104468202</c:v>
                </c:pt>
                <c:pt idx="1060">
                  <c:v>2363.5512966451802</c:v>
                </c:pt>
                <c:pt idx="1061">
                  <c:v>2372.25564426969</c:v>
                </c:pt>
                <c:pt idx="1062">
                  <c:v>2379.2263729229799</c:v>
                </c:pt>
                <c:pt idx="1063">
                  <c:v>2389.5050012419201</c:v>
                </c:pt>
                <c:pt idx="1064">
                  <c:v>2404.7960399737599</c:v>
                </c:pt>
                <c:pt idx="1065">
                  <c:v>2403.14322701522</c:v>
                </c:pt>
                <c:pt idx="1066">
                  <c:v>2406.5996313754999</c:v>
                </c:pt>
                <c:pt idx="1067">
                  <c:v>2420.1599114097899</c:v>
                </c:pt>
                <c:pt idx="1068">
                  <c:v>2433.5003992417101</c:v>
                </c:pt>
                <c:pt idx="1069">
                  <c:v>2446.6889899232901</c:v>
                </c:pt>
                <c:pt idx="1070">
                  <c:v>2461.43075151424</c:v>
                </c:pt>
                <c:pt idx="1071">
                  <c:v>2475.9567422064401</c:v>
                </c:pt>
                <c:pt idx="1072">
                  <c:v>2488.6880921837301</c:v>
                </c:pt>
                <c:pt idx="1073">
                  <c:v>2494.5710715323098</c:v>
                </c:pt>
                <c:pt idx="1074">
                  <c:v>2505.3563011145802</c:v>
                </c:pt>
                <c:pt idx="1075">
                  <c:v>2512.6414262057301</c:v>
                </c:pt>
                <c:pt idx="1076">
                  <c:v>2511.4234995154102</c:v>
                </c:pt>
                <c:pt idx="1077">
                  <c:v>2515.32780916514</c:v>
                </c:pt>
                <c:pt idx="1078">
                  <c:v>2520.90147477862</c:v>
                </c:pt>
                <c:pt idx="1079">
                  <c:v>2534.8409109039999</c:v>
                </c:pt>
                <c:pt idx="1080">
                  <c:v>2540.1803770387401</c:v>
                </c:pt>
                <c:pt idx="1081">
                  <c:v>2536.9648478147901</c:v>
                </c:pt>
                <c:pt idx="1082">
                  <c:v>2535.4902409286901</c:v>
                </c:pt>
                <c:pt idx="1083">
                  <c:v>2545.7365557753601</c:v>
                </c:pt>
                <c:pt idx="1084">
                  <c:v>2550.6524142254202</c:v>
                </c:pt>
                <c:pt idx="1085">
                  <c:v>2567.2254508420901</c:v>
                </c:pt>
                <c:pt idx="1086">
                  <c:v>2576.7016163998601</c:v>
                </c:pt>
                <c:pt idx="1087">
                  <c:v>2590.8976645898701</c:v>
                </c:pt>
                <c:pt idx="1088">
                  <c:v>2589.5930538903099</c:v>
                </c:pt>
                <c:pt idx="1089">
                  <c:v>2605.2066177285201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2-D1D4-4F25-AA22-D70D438F0F4E}"/>
            </c:ext>
          </c:extLst>
        </c:ser>
        <c:ser>
          <c:idx val="227"/>
          <c:order val="227"/>
          <c:tx>
            <c:strRef>
              <c:f>'good-drivers'!$HU$1</c:f>
              <c:strCache>
                <c:ptCount val="1"/>
                <c:pt idx="0">
                  <c:v>mick_schumacher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'good-drivers'!$HU$2:$HU$1091</c:f>
              <c:numCache>
                <c:formatCode>General</c:formatCode>
                <c:ptCount val="1090"/>
                <c:pt idx="1024">
                  <c:v>2006.4521734033101</c:v>
                </c:pt>
                <c:pt idx="1025">
                  <c:v>2012.9026362863401</c:v>
                </c:pt>
                <c:pt idx="1026">
                  <c:v>2017.6490492913399</c:v>
                </c:pt>
                <c:pt idx="1027">
                  <c:v>2020.7114492963599</c:v>
                </c:pt>
                <c:pt idx="1028">
                  <c:v>2023.7769070311499</c:v>
                </c:pt>
                <c:pt idx="1029">
                  <c:v>2035.2525092837</c:v>
                </c:pt>
                <c:pt idx="1030">
                  <c:v>2036.58185266345</c:v>
                </c:pt>
                <c:pt idx="1031">
                  <c:v>2042.97267623313</c:v>
                </c:pt>
                <c:pt idx="1032">
                  <c:v>2045.9904886054101</c:v>
                </c:pt>
                <c:pt idx="1033">
                  <c:v>2049.0100579715499</c:v>
                </c:pt>
                <c:pt idx="1034">
                  <c:v>2062.1074040939802</c:v>
                </c:pt>
                <c:pt idx="1035">
                  <c:v>2068.40274981222</c:v>
                </c:pt>
                <c:pt idx="1036">
                  <c:v>2071.2805966708902</c:v>
                </c:pt>
                <c:pt idx="1037">
                  <c:v>2079.21077976998</c:v>
                </c:pt>
                <c:pt idx="1038">
                  <c:v>2078.6887135584002</c:v>
                </c:pt>
                <c:pt idx="1039">
                  <c:v>2079.8580280923302</c:v>
                </c:pt>
                <c:pt idx="1040">
                  <c:v>2086.0902518622402</c:v>
                </c:pt>
                <c:pt idx="1041">
                  <c:v>2087.2641052451399</c:v>
                </c:pt>
                <c:pt idx="1042">
                  <c:v>2090.12155519625</c:v>
                </c:pt>
                <c:pt idx="1043">
                  <c:v>2096.34563674833</c:v>
                </c:pt>
                <c:pt idx="1044">
                  <c:v>2095.8100735571102</c:v>
                </c:pt>
                <c:pt idx="1045">
                  <c:v>2105.3757877334201</c:v>
                </c:pt>
                <c:pt idx="1046">
                  <c:v>2119.9036453322101</c:v>
                </c:pt>
                <c:pt idx="1047">
                  <c:v>2119.1632718837</c:v>
                </c:pt>
                <c:pt idx="1048">
                  <c:v>2130.2103408354001</c:v>
                </c:pt>
                <c:pt idx="1049">
                  <c:v>2134.4699805539899</c:v>
                </c:pt>
                <c:pt idx="1050">
                  <c:v>2142.0542172727</c:v>
                </c:pt>
                <c:pt idx="1051">
                  <c:v>2151.3073869082</c:v>
                </c:pt>
                <c:pt idx="1052">
                  <c:v>2152.1165522428601</c:v>
                </c:pt>
                <c:pt idx="1053">
                  <c:v>2161.3820345640102</c:v>
                </c:pt>
                <c:pt idx="1054">
                  <c:v>2162.1970634508698</c:v>
                </c:pt>
                <c:pt idx="1055">
                  <c:v>2181.5341645434601</c:v>
                </c:pt>
                <c:pt idx="1056">
                  <c:v>2204.1342128331398</c:v>
                </c:pt>
                <c:pt idx="1057">
                  <c:v>2211.4043986698098</c:v>
                </c:pt>
                <c:pt idx="1058">
                  <c:v>2220.35707963707</c:v>
                </c:pt>
                <c:pt idx="1059">
                  <c:v>2224.2427429494301</c:v>
                </c:pt>
                <c:pt idx="1060">
                  <c:v>2234.8357757650901</c:v>
                </c:pt>
                <c:pt idx="1061">
                  <c:v>2247.0621180210001</c:v>
                </c:pt>
                <c:pt idx="1062">
                  <c:v>2257.5713953703298</c:v>
                </c:pt>
                <c:pt idx="1063">
                  <c:v>2261.2705738705799</c:v>
                </c:pt>
                <c:pt idx="1064">
                  <c:v>2268.3279780509502</c:v>
                </c:pt>
                <c:pt idx="1065">
                  <c:v>2273.6466474591598</c:v>
                </c:pt>
                <c:pt idx="1066">
                  <c:v>2284.0422336176898</c:v>
                </c:pt>
                <c:pt idx="1067">
                  <c:v>2289.3531528951298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3-D1D4-4F25-AA22-D70D438F0F4E}"/>
            </c:ext>
          </c:extLst>
        </c:ser>
        <c:ser>
          <c:idx val="228"/>
          <c:order val="228"/>
          <c:tx>
            <c:strRef>
              <c:f>'good-drivers'!$HV$1</c:f>
              <c:strCache>
                <c:ptCount val="1"/>
                <c:pt idx="0">
                  <c:v>mazepin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'good-drivers'!$HV$2:$HV$1091</c:f>
              <c:numCache>
                <c:formatCode>General</c:formatCode>
                <c:ptCount val="1090"/>
                <c:pt idx="1024">
                  <c:v>1999.7153312980499</c:v>
                </c:pt>
                <c:pt idx="1025">
                  <c:v>2004.4881156956001</c:v>
                </c:pt>
                <c:pt idx="1026">
                  <c:v>2005.8748018536701</c:v>
                </c:pt>
                <c:pt idx="1027">
                  <c:v>2007.26508045837</c:v>
                </c:pt>
                <c:pt idx="1028">
                  <c:v>2012.0283794828599</c:v>
                </c:pt>
                <c:pt idx="1029">
                  <c:v>2021.83214112207</c:v>
                </c:pt>
                <c:pt idx="1030">
                  <c:v>2021.49318619207</c:v>
                </c:pt>
                <c:pt idx="1031">
                  <c:v>2024.53298849662</c:v>
                </c:pt>
                <c:pt idx="1032">
                  <c:v>2025.88801301118</c:v>
                </c:pt>
                <c:pt idx="1033">
                  <c:v>2030.6149668503899</c:v>
                </c:pt>
                <c:pt idx="1034">
                  <c:v>2040.3668162087999</c:v>
                </c:pt>
                <c:pt idx="1035">
                  <c:v>2045.00950136543</c:v>
                </c:pt>
                <c:pt idx="1036">
                  <c:v>2044.55649460001</c:v>
                </c:pt>
                <c:pt idx="1037">
                  <c:v>2050.84517293097</c:v>
                </c:pt>
                <c:pt idx="1038">
                  <c:v>2053.73956590747</c:v>
                </c:pt>
                <c:pt idx="1039">
                  <c:v>2053.26658596993</c:v>
                </c:pt>
                <c:pt idx="1040">
                  <c:v>2057.8582762936398</c:v>
                </c:pt>
                <c:pt idx="1041">
                  <c:v>2060.7631049510001</c:v>
                </c:pt>
                <c:pt idx="1042">
                  <c:v>2065.3488408480998</c:v>
                </c:pt>
                <c:pt idx="1043">
                  <c:v>2068.2459629160899</c:v>
                </c:pt>
                <c:pt idx="1044">
                  <c:v>2071.1276422487099</c:v>
                </c:pt>
                <c:pt idx="1045">
                  <c:v>2070.6315362363598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4-D1D4-4F25-AA22-D70D438F0F4E}"/>
            </c:ext>
          </c:extLst>
        </c:ser>
        <c:ser>
          <c:idx val="229"/>
          <c:order val="229"/>
          <c:tx>
            <c:strRef>
              <c:f>'good-drivers'!$HW$1</c:f>
              <c:strCache>
                <c:ptCount val="1"/>
                <c:pt idx="0">
                  <c:v>zhou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'good-drivers'!$HW$2:$HW$1091</c:f>
              <c:numCache>
                <c:formatCode>General</c:formatCode>
                <c:ptCount val="1090"/>
                <c:pt idx="1046">
                  <c:v>2016.44235459176</c:v>
                </c:pt>
                <c:pt idx="1047">
                  <c:v>2031.1261192459799</c:v>
                </c:pt>
                <c:pt idx="1048">
                  <c:v>2045.7762728318901</c:v>
                </c:pt>
                <c:pt idx="1049">
                  <c:v>2053.62991567989</c:v>
                </c:pt>
                <c:pt idx="1050">
                  <c:v>2053.0088686796598</c:v>
                </c:pt>
                <c:pt idx="1051">
                  <c:v>2054.0682251090502</c:v>
                </c:pt>
                <c:pt idx="1052">
                  <c:v>2060.1666811279501</c:v>
                </c:pt>
                <c:pt idx="1053">
                  <c:v>2062.8784496912999</c:v>
                </c:pt>
                <c:pt idx="1054">
                  <c:v>2082.4211833225299</c:v>
                </c:pt>
                <c:pt idx="1055">
                  <c:v>2083.33396538427</c:v>
                </c:pt>
                <c:pt idx="1056">
                  <c:v>2092.6843305093298</c:v>
                </c:pt>
                <c:pt idx="1057">
                  <c:v>2098.6090743354798</c:v>
                </c:pt>
                <c:pt idx="1058">
                  <c:v>2109.5818825219599</c:v>
                </c:pt>
                <c:pt idx="1059">
                  <c:v>2118.8664515608898</c:v>
                </c:pt>
                <c:pt idx="1060">
                  <c:v>2124.74820396105</c:v>
                </c:pt>
                <c:pt idx="1061">
                  <c:v>2140.73707520672</c:v>
                </c:pt>
                <c:pt idx="1062">
                  <c:v>2139.8339626676702</c:v>
                </c:pt>
                <c:pt idx="1063">
                  <c:v>2145.6732654784701</c:v>
                </c:pt>
                <c:pt idx="1064">
                  <c:v>2158.2369974514099</c:v>
                </c:pt>
                <c:pt idx="1065">
                  <c:v>2169.08792530239</c:v>
                </c:pt>
                <c:pt idx="1066">
                  <c:v>2181.5855992593902</c:v>
                </c:pt>
                <c:pt idx="1067">
                  <c:v>2194.0119048479301</c:v>
                </c:pt>
                <c:pt idx="1068">
                  <c:v>2199.5671674611299</c:v>
                </c:pt>
                <c:pt idx="1069">
                  <c:v>2210.1265048997502</c:v>
                </c:pt>
                <c:pt idx="1070">
                  <c:v>2227.4044083014901</c:v>
                </c:pt>
                <c:pt idx="1071">
                  <c:v>2227.6970790113501</c:v>
                </c:pt>
                <c:pt idx="1072">
                  <c:v>2233.1036775580401</c:v>
                </c:pt>
                <c:pt idx="1073">
                  <c:v>2243.5577095376998</c:v>
                </c:pt>
                <c:pt idx="1074">
                  <c:v>2260.6543888165102</c:v>
                </c:pt>
                <c:pt idx="1075">
                  <c:v>2265.8962047087398</c:v>
                </c:pt>
                <c:pt idx="1076">
                  <c:v>2277.8327644024398</c:v>
                </c:pt>
                <c:pt idx="1077">
                  <c:v>2284.6646551845502</c:v>
                </c:pt>
                <c:pt idx="1078">
                  <c:v>2289.78160703095</c:v>
                </c:pt>
                <c:pt idx="1079">
                  <c:v>2299.9432271815799</c:v>
                </c:pt>
                <c:pt idx="1080">
                  <c:v>2301.6166789794902</c:v>
                </c:pt>
                <c:pt idx="1081">
                  <c:v>2310.02802226013</c:v>
                </c:pt>
                <c:pt idx="1082">
                  <c:v>2321.7608914580101</c:v>
                </c:pt>
                <c:pt idx="1083">
                  <c:v>2331.7319952745802</c:v>
                </c:pt>
                <c:pt idx="1084">
                  <c:v>2348.3825581603101</c:v>
                </c:pt>
                <c:pt idx="1085">
                  <c:v>2358.0674717628599</c:v>
                </c:pt>
                <c:pt idx="1086">
                  <c:v>2365.94425935461</c:v>
                </c:pt>
                <c:pt idx="1087">
                  <c:v>2368.6975447904501</c:v>
                </c:pt>
                <c:pt idx="1088">
                  <c:v>2374.8321704126902</c:v>
                </c:pt>
                <c:pt idx="1089">
                  <c:v>2377.60518863468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5-D1D4-4F25-AA22-D70D438F0F4E}"/>
            </c:ext>
          </c:extLst>
        </c:ser>
        <c:ser>
          <c:idx val="230"/>
          <c:order val="230"/>
          <c:tx>
            <c:strRef>
              <c:f>'good-drivers'!$HX$1</c:f>
              <c:strCache>
                <c:ptCount val="1"/>
                <c:pt idx="0">
                  <c:v>de_vries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'good-drivers'!$HX$2:$HX$1091</c:f>
              <c:numCache>
                <c:formatCode>General</c:formatCode>
                <c:ptCount val="1090"/>
                <c:pt idx="1061">
                  <c:v>2014.9308441395599</c:v>
                </c:pt>
                <c:pt idx="1062">
                  <c:v>2014.9308441395599</c:v>
                </c:pt>
                <c:pt idx="1063">
                  <c:v>2014.9308441395599</c:v>
                </c:pt>
                <c:pt idx="1064">
                  <c:v>2014.9308441395599</c:v>
                </c:pt>
                <c:pt idx="1065">
                  <c:v>2014.9308441395599</c:v>
                </c:pt>
                <c:pt idx="1066">
                  <c:v>2014.9308441395599</c:v>
                </c:pt>
                <c:pt idx="1067">
                  <c:v>2014.9308441395599</c:v>
                </c:pt>
                <c:pt idx="1068">
                  <c:v>2024.56882656322</c:v>
                </c:pt>
                <c:pt idx="1069">
                  <c:v>2034.1723207334001</c:v>
                </c:pt>
                <c:pt idx="1070">
                  <c:v>2042.06307043232</c:v>
                </c:pt>
                <c:pt idx="1071">
                  <c:v>2041.48880735082</c:v>
                </c:pt>
                <c:pt idx="1072">
                  <c:v>2044.28412757311</c:v>
                </c:pt>
                <c:pt idx="1073">
                  <c:v>2057.17666570236</c:v>
                </c:pt>
                <c:pt idx="1074">
                  <c:v>2066.6491987763802</c:v>
                </c:pt>
                <c:pt idx="1075">
                  <c:v>2069.3546943695501</c:v>
                </c:pt>
                <c:pt idx="1076">
                  <c:v>2073.73425383214</c:v>
                </c:pt>
                <c:pt idx="1077">
                  <c:v>2078.1185432266402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6-D1D4-4F25-AA22-D70D438F0F4E}"/>
            </c:ext>
          </c:extLst>
        </c:ser>
        <c:ser>
          <c:idx val="231"/>
          <c:order val="231"/>
          <c:tx>
            <c:strRef>
              <c:f>'good-drivers'!$HY$1</c:f>
              <c:strCache>
                <c:ptCount val="1"/>
                <c:pt idx="0">
                  <c:v>piastri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'good-drivers'!$HY$2:$HY$1091</c:f>
              <c:numCache>
                <c:formatCode>General</c:formatCode>
                <c:ptCount val="1090"/>
                <c:pt idx="1068">
                  <c:v>1996.13198967425</c:v>
                </c:pt>
                <c:pt idx="1069">
                  <c:v>2000.89119009623</c:v>
                </c:pt>
                <c:pt idx="1070">
                  <c:v>2017.5233681997599</c:v>
                </c:pt>
                <c:pt idx="1071">
                  <c:v>2028.70837229933</c:v>
                </c:pt>
                <c:pt idx="1072">
                  <c:v>2026.28017234804</c:v>
                </c:pt>
                <c:pt idx="1073">
                  <c:v>2039.2540694672</c:v>
                </c:pt>
                <c:pt idx="1074">
                  <c:v>2046.88473264601</c:v>
                </c:pt>
                <c:pt idx="1075">
                  <c:v>2057.9245471600998</c:v>
                </c:pt>
                <c:pt idx="1076">
                  <c:v>2060.3953842778501</c:v>
                </c:pt>
                <c:pt idx="1077">
                  <c:v>2083.0270835595802</c:v>
                </c:pt>
                <c:pt idx="1078">
                  <c:v>2103.4241384002398</c:v>
                </c:pt>
                <c:pt idx="1079">
                  <c:v>2098.04161810899</c:v>
                </c:pt>
                <c:pt idx="1080">
                  <c:v>2111.3750860784698</c:v>
                </c:pt>
                <c:pt idx="1081">
                  <c:v>2119.29870316502</c:v>
                </c:pt>
                <c:pt idx="1082">
                  <c:v>2135.5589444536099</c:v>
                </c:pt>
                <c:pt idx="1083">
                  <c:v>2157.99550184191</c:v>
                </c:pt>
                <c:pt idx="1084">
                  <c:v>2181.2828755895598</c:v>
                </c:pt>
                <c:pt idx="1085">
                  <c:v>2178.3786879873701</c:v>
                </c:pt>
                <c:pt idx="1086">
                  <c:v>2190.592970272</c:v>
                </c:pt>
                <c:pt idx="1087">
                  <c:v>2192.2290340531499</c:v>
                </c:pt>
                <c:pt idx="1088">
                  <c:v>2200.4775927240398</c:v>
                </c:pt>
                <c:pt idx="1089">
                  <c:v>2215.63079419205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7-D1D4-4F25-AA22-D70D438F0F4E}"/>
            </c:ext>
          </c:extLst>
        </c:ser>
        <c:ser>
          <c:idx val="232"/>
          <c:order val="232"/>
          <c:tx>
            <c:strRef>
              <c:f>'good-drivers'!$HZ$1</c:f>
              <c:strCache>
                <c:ptCount val="1"/>
                <c:pt idx="0">
                  <c:v>lawson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'good-drivers'!$HZ$2:$HZ$1091</c:f>
              <c:numCache>
                <c:formatCode>General</c:formatCode>
                <c:ptCount val="1090"/>
                <c:pt idx="1080">
                  <c:v>2011.2631664252301</c:v>
                </c:pt>
                <c:pt idx="1081">
                  <c:v>2025.85867997524</c:v>
                </c:pt>
                <c:pt idx="1082">
                  <c:v>2043.7989855165299</c:v>
                </c:pt>
                <c:pt idx="1083">
                  <c:v>2058.3162464608699</c:v>
                </c:pt>
                <c:pt idx="1084">
                  <c:v>2062.6577908376998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8-D1D4-4F25-AA22-D70D438F0F4E}"/>
            </c:ext>
          </c:extLst>
        </c:ser>
        <c:ser>
          <c:idx val="233"/>
          <c:order val="233"/>
          <c:tx>
            <c:strRef>
              <c:f>'good-drivers'!$IA$1</c:f>
              <c:strCache>
                <c:ptCount val="1"/>
                <c:pt idx="0">
                  <c:v>sargeant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'good-drivers'!$IA$2:$IA$1091</c:f>
              <c:numCache>
                <c:formatCode>General</c:formatCode>
                <c:ptCount val="1090"/>
                <c:pt idx="1068">
                  <c:v>2010.0256493356701</c:v>
                </c:pt>
                <c:pt idx="1069">
                  <c:v>2013.1124800238099</c:v>
                </c:pt>
                <c:pt idx="1070">
                  <c:v>2016.2882708217901</c:v>
                </c:pt>
                <c:pt idx="1071">
                  <c:v>2019.4485150195901</c:v>
                </c:pt>
                <c:pt idx="1072">
                  <c:v>2015.8765968131499</c:v>
                </c:pt>
                <c:pt idx="1073">
                  <c:v>2015.8207319160001</c:v>
                </c:pt>
                <c:pt idx="1074">
                  <c:v>2012.3853459764</c:v>
                </c:pt>
                <c:pt idx="1075">
                  <c:v>2009.1143421419899</c:v>
                </c:pt>
                <c:pt idx="1076">
                  <c:v>2017.64154303858</c:v>
                </c:pt>
                <c:pt idx="1077">
                  <c:v>2029.42982148192</c:v>
                </c:pt>
                <c:pt idx="1078">
                  <c:v>2029.2147238626201</c:v>
                </c:pt>
                <c:pt idx="1079">
                  <c:v>2030.7413685060001</c:v>
                </c:pt>
                <c:pt idx="1080">
                  <c:v>2027.25150609619</c:v>
                </c:pt>
                <c:pt idx="1081">
                  <c:v>2035.5609405801999</c:v>
                </c:pt>
                <c:pt idx="1082">
                  <c:v>2042.04985649419</c:v>
                </c:pt>
                <c:pt idx="1083">
                  <c:v>2043.34936443069</c:v>
                </c:pt>
                <c:pt idx="1084">
                  <c:v>2042.9639866075599</c:v>
                </c:pt>
                <c:pt idx="1085">
                  <c:v>2056.0315918194301</c:v>
                </c:pt>
                <c:pt idx="1086">
                  <c:v>2058.6634749308801</c:v>
                </c:pt>
                <c:pt idx="1087">
                  <c:v>2069.6116874548002</c:v>
                </c:pt>
                <c:pt idx="1088">
                  <c:v>2072.0242562722201</c:v>
                </c:pt>
                <c:pt idx="1089">
                  <c:v>2074.4514658862399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9-D1D4-4F25-AA22-D70D438F0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62832"/>
        <c:axId val="241035584"/>
      </c:scatterChart>
      <c:valAx>
        <c:axId val="161562832"/>
        <c:scaling>
          <c:orientation val="minMax"/>
          <c:max val="46000"/>
          <c:min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35584"/>
        <c:crosses val="autoZero"/>
        <c:crossBetween val="midCat"/>
      </c:valAx>
      <c:valAx>
        <c:axId val="241035584"/>
        <c:scaling>
          <c:orientation val="minMax"/>
          <c:max val="3400"/>
          <c:min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210</xdr:col>
      <xdr:colOff>314325</xdr:colOff>
      <xdr:row>1059</xdr:row>
      <xdr:rowOff>57150</xdr:rowOff>
    </xdr:from>
    <xdr:to>
      <xdr:col>228</xdr:col>
      <xdr:colOff>604837</xdr:colOff>
      <xdr:row>1087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EB808-A0C2-E5AF-980A-DDEF09666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1091"/>
  <sheetViews>
    <sheetView tabSelected="1" topLeftCell="HJ1065" workbookViewId="0">
      <selection sqref="A1:IA1091"/>
    </sheetView>
  </sheetViews>
  <sheetFormatPr defaultRowHeight="15" x14ac:dyDescent="0.25"/>
  <cols>
    <col min="1" max="1" width="10.7109375" bestFit="1" customWidth="1"/>
  </cols>
  <sheetData>
    <row r="1" spans="1:2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</row>
    <row r="2" spans="1:235" x14ac:dyDescent="0.25">
      <c r="A2" s="1">
        <v>18396</v>
      </c>
      <c r="B2">
        <v>2016</v>
      </c>
      <c r="C2">
        <v>2014.54545454545</v>
      </c>
      <c r="D2">
        <v>1998.54545454545</v>
      </c>
      <c r="E2">
        <v>2010.1818181818101</v>
      </c>
    </row>
    <row r="3" spans="1:235" x14ac:dyDescent="0.25">
      <c r="A3" s="1">
        <v>18404</v>
      </c>
      <c r="B3">
        <v>2014.7851866594301</v>
      </c>
      <c r="C3">
        <v>2011.7729286183601</v>
      </c>
      <c r="D3">
        <v>2013.83824789751</v>
      </c>
      <c r="E3">
        <v>2006.44380484626</v>
      </c>
      <c r="F3">
        <v>2014.46751785179</v>
      </c>
      <c r="G3">
        <v>2004.8675178517899</v>
      </c>
      <c r="H3">
        <v>2002.0606510454099</v>
      </c>
      <c r="O3">
        <v>1992.0675178517899</v>
      </c>
      <c r="P3">
        <v>1987.26751785179</v>
      </c>
    </row>
    <row r="4" spans="1:235" x14ac:dyDescent="0.25">
      <c r="A4" s="1">
        <v>18418</v>
      </c>
      <c r="B4">
        <v>2029.6501011832499</v>
      </c>
      <c r="C4">
        <v>2024.8439212257099</v>
      </c>
      <c r="D4">
        <v>2008.02507883971</v>
      </c>
      <c r="E4">
        <v>2018.4201812579799</v>
      </c>
      <c r="F4">
        <v>1999.9522703166999</v>
      </c>
      <c r="G4">
        <v>1992.5159147628999</v>
      </c>
      <c r="H4">
        <v>2002.0606510454099</v>
      </c>
      <c r="J4">
        <v>2009.32816737541</v>
      </c>
      <c r="O4">
        <v>1992.0675178517899</v>
      </c>
      <c r="P4">
        <v>1990.39302161418</v>
      </c>
    </row>
    <row r="5" spans="1:235" x14ac:dyDescent="0.25">
      <c r="A5" s="1">
        <v>18432</v>
      </c>
      <c r="B5">
        <v>2036.3619761980201</v>
      </c>
      <c r="C5">
        <v>2036.6226197344999</v>
      </c>
      <c r="D5">
        <v>2022.76867784709</v>
      </c>
      <c r="E5">
        <v>2029.3646942364801</v>
      </c>
      <c r="F5">
        <v>2007.0117682823</v>
      </c>
      <c r="G5">
        <v>1997.33238258908</v>
      </c>
      <c r="H5">
        <v>2002.0606510454099</v>
      </c>
      <c r="J5">
        <v>2009.32816737541</v>
      </c>
      <c r="O5">
        <v>1992.0675178517899</v>
      </c>
      <c r="P5">
        <v>1990.39302161418</v>
      </c>
    </row>
    <row r="6" spans="1:235" x14ac:dyDescent="0.25">
      <c r="A6" s="1">
        <v>18446</v>
      </c>
      <c r="B6">
        <v>2036.0149023000099</v>
      </c>
      <c r="C6">
        <v>2048.05752292841</v>
      </c>
      <c r="D6">
        <v>2036.28728664911</v>
      </c>
      <c r="E6">
        <v>2028.65135937232</v>
      </c>
      <c r="F6">
        <v>2007.0117682823</v>
      </c>
      <c r="G6">
        <v>1997.33238258908</v>
      </c>
      <c r="H6">
        <v>1986.26890834507</v>
      </c>
      <c r="J6">
        <v>2006.79887733036</v>
      </c>
      <c r="O6">
        <v>1992.0675178517899</v>
      </c>
      <c r="P6">
        <v>1990.39302161418</v>
      </c>
    </row>
    <row r="7" spans="1:235" x14ac:dyDescent="0.25">
      <c r="A7" s="1">
        <v>18509</v>
      </c>
      <c r="B7">
        <v>2048.93986313713</v>
      </c>
      <c r="C7">
        <v>2057.2176571037298</v>
      </c>
      <c r="D7">
        <v>2028.4076630776001</v>
      </c>
      <c r="E7">
        <v>2040.1651721364201</v>
      </c>
      <c r="F7">
        <v>2017.1396643124999</v>
      </c>
      <c r="G7">
        <v>1997.33238258908</v>
      </c>
      <c r="H7">
        <v>1986.26890834507</v>
      </c>
      <c r="J7">
        <v>1991.09068937659</v>
      </c>
      <c r="K7">
        <v>1998.5134275958901</v>
      </c>
      <c r="O7">
        <v>1983.6565396604101</v>
      </c>
      <c r="P7">
        <v>1990.39302161418</v>
      </c>
    </row>
    <row r="8" spans="1:235" x14ac:dyDescent="0.25">
      <c r="A8" s="1">
        <v>18775</v>
      </c>
      <c r="B8">
        <v>2058.5132591046699</v>
      </c>
      <c r="C8">
        <v>2057.2176571037298</v>
      </c>
      <c r="D8">
        <v>2041.7689785509101</v>
      </c>
      <c r="E8">
        <v>2042.90208831783</v>
      </c>
      <c r="F8">
        <v>2024.7723192472799</v>
      </c>
      <c r="G8">
        <v>1984.73990169951</v>
      </c>
      <c r="H8">
        <v>1972.9648538915201</v>
      </c>
      <c r="J8">
        <v>1991.09068937659</v>
      </c>
      <c r="K8">
        <v>2013.08672479086</v>
      </c>
      <c r="L8">
        <v>2005.5486905641901</v>
      </c>
      <c r="O8">
        <v>1983.6565396604101</v>
      </c>
      <c r="P8">
        <v>1991.21572507313</v>
      </c>
    </row>
    <row r="9" spans="1:235" x14ac:dyDescent="0.25">
      <c r="A9" s="1">
        <v>18796</v>
      </c>
      <c r="B9">
        <v>2070.5247601016099</v>
      </c>
      <c r="C9">
        <v>2057.2176571037298</v>
      </c>
      <c r="D9">
        <v>2032.94317464759</v>
      </c>
      <c r="E9">
        <v>2051.43434691827</v>
      </c>
      <c r="F9">
        <v>2037.8814149162699</v>
      </c>
      <c r="G9">
        <v>1996.3753165043699</v>
      </c>
      <c r="H9">
        <v>1972.9648538915201</v>
      </c>
      <c r="J9">
        <v>1991.09068937659</v>
      </c>
      <c r="K9">
        <v>1999.87909656428</v>
      </c>
      <c r="L9">
        <v>2005.5486905641901</v>
      </c>
      <c r="O9">
        <v>1983.6565396604101</v>
      </c>
      <c r="P9">
        <v>1991.21572507313</v>
      </c>
    </row>
    <row r="10" spans="1:235" x14ac:dyDescent="0.25">
      <c r="A10" s="1">
        <v>18810</v>
      </c>
      <c r="B10">
        <v>2074.8926383736298</v>
      </c>
      <c r="C10">
        <v>2065.4128849357799</v>
      </c>
      <c r="D10">
        <v>2042.50219076599</v>
      </c>
      <c r="E10">
        <v>2048.4697139984301</v>
      </c>
      <c r="F10">
        <v>2039.442273615</v>
      </c>
      <c r="G10">
        <v>2007.6290286267299</v>
      </c>
      <c r="H10">
        <v>1986.8076945733901</v>
      </c>
      <c r="J10">
        <v>1991.09068937659</v>
      </c>
      <c r="K10">
        <v>1999.87909656428</v>
      </c>
      <c r="L10">
        <v>2005.5486905641901</v>
      </c>
      <c r="O10">
        <v>1977.36985312959</v>
      </c>
      <c r="P10">
        <v>1986.7847355024301</v>
      </c>
    </row>
    <row r="11" spans="1:235" x14ac:dyDescent="0.25">
      <c r="A11" s="1">
        <v>18823</v>
      </c>
      <c r="B11">
        <v>2064.4183365167401</v>
      </c>
      <c r="D11">
        <v>2053.1481761310401</v>
      </c>
      <c r="E11">
        <v>2049.1781362369402</v>
      </c>
      <c r="F11">
        <v>2028.8772558011001</v>
      </c>
      <c r="G11">
        <v>2019.8863735063801</v>
      </c>
      <c r="H11">
        <v>2003.0392484059701</v>
      </c>
      <c r="J11">
        <v>1999.8447787608</v>
      </c>
      <c r="K11">
        <v>1999.87909656428</v>
      </c>
      <c r="L11">
        <v>2005.5486905641901</v>
      </c>
      <c r="O11">
        <v>1977.36985312959</v>
      </c>
      <c r="P11">
        <v>1986.7847355024301</v>
      </c>
    </row>
    <row r="12" spans="1:235" x14ac:dyDescent="0.25">
      <c r="A12" s="1">
        <v>18838</v>
      </c>
      <c r="B12">
        <v>2049.9059099196802</v>
      </c>
      <c r="D12">
        <v>2063.32821671692</v>
      </c>
      <c r="E12">
        <v>2054.5923837498599</v>
      </c>
      <c r="F12">
        <v>2043.40584266258</v>
      </c>
      <c r="G12">
        <v>2030.10410454168</v>
      </c>
      <c r="H12">
        <v>2015.26948491199</v>
      </c>
      <c r="J12">
        <v>1993.24316676691</v>
      </c>
      <c r="K12">
        <v>2009.1533929582199</v>
      </c>
      <c r="L12">
        <v>2005.5486905641901</v>
      </c>
      <c r="O12">
        <v>1977.76611408652</v>
      </c>
      <c r="P12">
        <v>1986.7847355024301</v>
      </c>
    </row>
    <row r="13" spans="1:235" x14ac:dyDescent="0.25">
      <c r="A13" s="1">
        <v>18887</v>
      </c>
      <c r="B13">
        <v>2048.8108208255699</v>
      </c>
      <c r="D13">
        <v>2061.3100370574398</v>
      </c>
      <c r="E13">
        <v>2061.2049568726902</v>
      </c>
      <c r="F13">
        <v>2057.2244090303202</v>
      </c>
      <c r="G13">
        <v>2038.4874477431399</v>
      </c>
      <c r="H13">
        <v>2028.4448217279901</v>
      </c>
      <c r="J13">
        <v>2004.1392203889</v>
      </c>
      <c r="K13">
        <v>2016.6874172590001</v>
      </c>
      <c r="L13">
        <v>2005.5486905641901</v>
      </c>
      <c r="O13">
        <v>1981.0738846541301</v>
      </c>
      <c r="P13">
        <v>1986.7847355024301</v>
      </c>
    </row>
    <row r="14" spans="1:235" x14ac:dyDescent="0.25">
      <c r="A14" s="1">
        <v>18929</v>
      </c>
      <c r="B14">
        <v>2057.9946816152401</v>
      </c>
      <c r="D14">
        <v>2073.50735017944</v>
      </c>
      <c r="E14">
        <v>2067.2377354989499</v>
      </c>
      <c r="F14">
        <v>2064.8216130459</v>
      </c>
      <c r="G14">
        <v>2034.83240123993</v>
      </c>
      <c r="H14">
        <v>2040.2373156956901</v>
      </c>
      <c r="J14">
        <v>2011.24012302747</v>
      </c>
      <c r="K14">
        <v>2008.60971274138</v>
      </c>
      <c r="L14">
        <v>2005.5486905641901</v>
      </c>
      <c r="O14">
        <v>1976.0333118512399</v>
      </c>
      <c r="P14">
        <v>1986.7847355024301</v>
      </c>
    </row>
    <row r="15" spans="1:235" x14ac:dyDescent="0.25">
      <c r="A15" s="1">
        <v>19132</v>
      </c>
      <c r="B15">
        <v>2045.25056351589</v>
      </c>
      <c r="D15">
        <v>2073.50735017944</v>
      </c>
      <c r="E15">
        <v>2048.79674633374</v>
      </c>
      <c r="F15">
        <v>2064.8216130459</v>
      </c>
      <c r="G15">
        <v>2034.83240123993</v>
      </c>
      <c r="H15">
        <v>2040.2373156956901</v>
      </c>
      <c r="J15">
        <v>2011.24012302747</v>
      </c>
      <c r="K15">
        <v>2022.3115991222301</v>
      </c>
      <c r="L15">
        <v>2004.3268292124901</v>
      </c>
      <c r="M15">
        <v>2014.1120796341399</v>
      </c>
      <c r="O15">
        <v>1976.0333118512399</v>
      </c>
      <c r="P15">
        <v>1990.55726375726</v>
      </c>
    </row>
    <row r="16" spans="1:235" x14ac:dyDescent="0.25">
      <c r="A16" s="1">
        <v>19167</v>
      </c>
      <c r="B16">
        <v>2056.3035486099998</v>
      </c>
      <c r="D16">
        <v>2073.50735017944</v>
      </c>
      <c r="E16">
        <v>2032.32088163715</v>
      </c>
      <c r="F16">
        <v>2076.8475614170102</v>
      </c>
      <c r="G16">
        <v>2034.83240123993</v>
      </c>
      <c r="H16">
        <v>2040.2373156956901</v>
      </c>
      <c r="I16">
        <v>2012.40034370801</v>
      </c>
      <c r="J16">
        <v>2011.24012302747</v>
      </c>
      <c r="K16">
        <v>2011.16043144176</v>
      </c>
      <c r="L16">
        <v>1989.5768410707999</v>
      </c>
      <c r="M16">
        <v>2004.6840847742601</v>
      </c>
      <c r="O16">
        <v>1976.0333118512399</v>
      </c>
      <c r="P16">
        <v>1990.55726375726</v>
      </c>
    </row>
    <row r="17" spans="1:26" x14ac:dyDescent="0.25">
      <c r="A17" s="1">
        <v>19181</v>
      </c>
      <c r="B17">
        <v>2067.0993256269498</v>
      </c>
      <c r="D17">
        <v>2073.50735017944</v>
      </c>
      <c r="E17">
        <v>2017.8916802748499</v>
      </c>
      <c r="F17">
        <v>2088.5923718736199</v>
      </c>
      <c r="G17">
        <v>2034.83240123993</v>
      </c>
      <c r="H17">
        <v>2040.2373156956901</v>
      </c>
      <c r="I17">
        <v>2007.24119259031</v>
      </c>
      <c r="J17">
        <v>2011.24012302747</v>
      </c>
      <c r="K17">
        <v>2021.7181988233999</v>
      </c>
      <c r="L17">
        <v>1989.5768410707999</v>
      </c>
      <c r="M17">
        <v>2012.13629577034</v>
      </c>
      <c r="O17">
        <v>1988.5029838780199</v>
      </c>
      <c r="P17">
        <v>1976.69182611274</v>
      </c>
    </row>
    <row r="18" spans="1:26" x14ac:dyDescent="0.25">
      <c r="A18" s="1">
        <v>19194</v>
      </c>
      <c r="B18">
        <v>2073.8268277265001</v>
      </c>
      <c r="D18">
        <v>2073.50735017944</v>
      </c>
      <c r="E18">
        <v>2017.8916802748499</v>
      </c>
      <c r="F18">
        <v>2099.9011573079101</v>
      </c>
      <c r="G18">
        <v>2034.83240123993</v>
      </c>
      <c r="H18">
        <v>2040.2373156956901</v>
      </c>
      <c r="I18">
        <v>2021.2317579636001</v>
      </c>
      <c r="J18">
        <v>2011.24012302747</v>
      </c>
      <c r="K18">
        <v>2033.82847540534</v>
      </c>
      <c r="L18">
        <v>1982.4286481599599</v>
      </c>
      <c r="M18">
        <v>2012.13629577034</v>
      </c>
      <c r="O18">
        <v>1979.0763475328499</v>
      </c>
      <c r="P18">
        <v>1980.4172403213299</v>
      </c>
      <c r="Z18">
        <v>2006.5275077082699</v>
      </c>
    </row>
    <row r="19" spans="1:26" x14ac:dyDescent="0.25">
      <c r="A19" s="1">
        <v>19209</v>
      </c>
      <c r="B19">
        <v>2084.0380524028201</v>
      </c>
      <c r="D19">
        <v>2073.50735017944</v>
      </c>
      <c r="E19">
        <v>2017.8916802748499</v>
      </c>
      <c r="F19">
        <v>2110.52382958423</v>
      </c>
      <c r="G19">
        <v>2034.83240123993</v>
      </c>
      <c r="H19">
        <v>2040.2373156956901</v>
      </c>
      <c r="I19">
        <v>2021.2317579636001</v>
      </c>
      <c r="J19">
        <v>2004.2695963513299</v>
      </c>
      <c r="K19">
        <v>2042.9239004323499</v>
      </c>
      <c r="L19">
        <v>1982.4286481599599</v>
      </c>
      <c r="M19">
        <v>2023.86911666485</v>
      </c>
      <c r="O19">
        <v>1971.8880775817099</v>
      </c>
      <c r="P19">
        <v>1980.4172403213299</v>
      </c>
      <c r="Z19">
        <v>2006.5275077082699</v>
      </c>
    </row>
    <row r="20" spans="1:26" x14ac:dyDescent="0.25">
      <c r="A20" s="1">
        <v>19223</v>
      </c>
      <c r="B20">
        <v>2092.9673875588901</v>
      </c>
      <c r="D20">
        <v>2073.50735017944</v>
      </c>
      <c r="E20">
        <v>2017.8916802748499</v>
      </c>
      <c r="F20">
        <v>2120.5160908750699</v>
      </c>
      <c r="G20">
        <v>2043.3551815211499</v>
      </c>
      <c r="H20">
        <v>2040.2373156956901</v>
      </c>
      <c r="I20">
        <v>2031.8367595565701</v>
      </c>
      <c r="J20">
        <v>2004.2695963513299</v>
      </c>
      <c r="K20">
        <v>2042.9239004323499</v>
      </c>
      <c r="L20">
        <v>1981.20247954155</v>
      </c>
      <c r="M20">
        <v>2011.3103599932199</v>
      </c>
      <c r="O20">
        <v>1980.3913853558299</v>
      </c>
      <c r="P20">
        <v>1980.4172403213299</v>
      </c>
      <c r="Z20">
        <v>2006.5275077082699</v>
      </c>
    </row>
    <row r="21" spans="1:26" x14ac:dyDescent="0.25">
      <c r="A21" s="1">
        <v>19244</v>
      </c>
      <c r="B21">
        <v>2100.8316658816598</v>
      </c>
      <c r="D21">
        <v>2073.50735017944</v>
      </c>
      <c r="E21">
        <v>2022.1282684831999</v>
      </c>
      <c r="F21">
        <v>2130.4972634713599</v>
      </c>
      <c r="G21">
        <v>2053.4818142582599</v>
      </c>
      <c r="H21">
        <v>2059.0629553754002</v>
      </c>
      <c r="I21">
        <v>2030.6709993082</v>
      </c>
      <c r="J21">
        <v>2021.21127548652</v>
      </c>
      <c r="K21">
        <v>2049.2975515776702</v>
      </c>
      <c r="L21">
        <v>1984.4890661120201</v>
      </c>
      <c r="M21">
        <v>2011.7972720683699</v>
      </c>
      <c r="O21">
        <v>1978.9283410609701</v>
      </c>
      <c r="P21">
        <v>1980.4172403213299</v>
      </c>
      <c r="Z21">
        <v>2006.5275077082699</v>
      </c>
    </row>
    <row r="22" spans="1:26" x14ac:dyDescent="0.25">
      <c r="A22" s="1">
        <v>19377</v>
      </c>
      <c r="B22">
        <v>2085.7764069446498</v>
      </c>
      <c r="D22">
        <v>2069.9617766948099</v>
      </c>
      <c r="E22">
        <v>2022.1282684831999</v>
      </c>
      <c r="F22">
        <v>2140.62590785358</v>
      </c>
      <c r="G22">
        <v>2063.7685346061198</v>
      </c>
      <c r="H22">
        <v>2073.9228112114502</v>
      </c>
      <c r="I22">
        <v>2037.61754658994</v>
      </c>
      <c r="J22">
        <v>2017.11057361808</v>
      </c>
      <c r="K22">
        <v>2049.2975515776702</v>
      </c>
      <c r="L22">
        <v>1984.4890661120201</v>
      </c>
      <c r="M22">
        <v>2018.98151312958</v>
      </c>
      <c r="O22">
        <v>1984.0564006991201</v>
      </c>
      <c r="P22">
        <v>1985.50293486326</v>
      </c>
      <c r="Z22">
        <v>2006.5275077082699</v>
      </c>
    </row>
    <row r="23" spans="1:26" x14ac:dyDescent="0.25">
      <c r="A23" s="1">
        <v>19517</v>
      </c>
      <c r="B23">
        <v>2095.2843310301701</v>
      </c>
      <c r="D23">
        <v>2064.5458507698299</v>
      </c>
      <c r="E23">
        <v>2023.3258991673599</v>
      </c>
      <c r="F23">
        <v>2150.3413075060298</v>
      </c>
      <c r="G23">
        <v>2058.7309914801799</v>
      </c>
      <c r="H23">
        <v>2078.8671755279001</v>
      </c>
      <c r="I23">
        <v>2043.4247886359101</v>
      </c>
      <c r="J23">
        <v>2032.5260071454099</v>
      </c>
      <c r="K23">
        <v>2049.2975515776702</v>
      </c>
      <c r="L23">
        <v>1987.2835094510499</v>
      </c>
      <c r="M23">
        <v>2018.98151312958</v>
      </c>
      <c r="O23">
        <v>1991.8432252489799</v>
      </c>
      <c r="P23">
        <v>1983.14343365133</v>
      </c>
      <c r="Z23">
        <v>1993.5357534151699</v>
      </c>
    </row>
    <row r="24" spans="1:26" x14ac:dyDescent="0.25">
      <c r="A24" s="1">
        <v>19531</v>
      </c>
      <c r="B24">
        <v>2083.4175370391799</v>
      </c>
      <c r="D24">
        <v>2057.6883321816499</v>
      </c>
      <c r="E24">
        <v>2024.65198417119</v>
      </c>
      <c r="F24">
        <v>2159.4358023623699</v>
      </c>
      <c r="G24">
        <v>2068.66318863271</v>
      </c>
      <c r="H24">
        <v>2070.6304228792001</v>
      </c>
      <c r="I24">
        <v>2047.3838692516199</v>
      </c>
      <c r="J24">
        <v>2032.5260071454099</v>
      </c>
      <c r="K24">
        <v>2049.2975515776702</v>
      </c>
      <c r="L24">
        <v>1987.2835094510499</v>
      </c>
      <c r="M24">
        <v>2008.6841433402201</v>
      </c>
      <c r="O24">
        <v>2003.1223710987699</v>
      </c>
      <c r="P24">
        <v>1991.4693712952501</v>
      </c>
      <c r="Z24">
        <v>1993.5357534151699</v>
      </c>
    </row>
    <row r="25" spans="1:26" x14ac:dyDescent="0.25">
      <c r="A25" s="1">
        <v>19545</v>
      </c>
      <c r="B25">
        <v>2088.7797280407999</v>
      </c>
      <c r="D25">
        <v>2073.97754373713</v>
      </c>
      <c r="E25">
        <v>2027.6188600292001</v>
      </c>
      <c r="F25">
        <v>2164.18813179466</v>
      </c>
      <c r="G25">
        <v>2073.0877295529799</v>
      </c>
      <c r="H25">
        <v>2085.2192661741901</v>
      </c>
      <c r="I25">
        <v>2059.0546538304802</v>
      </c>
      <c r="J25">
        <v>2030.855345185</v>
      </c>
      <c r="K25">
        <v>2049.2975515776702</v>
      </c>
      <c r="L25">
        <v>1983.90591127783</v>
      </c>
      <c r="M25">
        <v>2013.61846402787</v>
      </c>
      <c r="O25">
        <v>1993.54870208527</v>
      </c>
      <c r="P25">
        <v>1979.5604038532299</v>
      </c>
      <c r="Z25">
        <v>1979.4445339495701</v>
      </c>
    </row>
    <row r="26" spans="1:26" x14ac:dyDescent="0.25">
      <c r="A26" s="1">
        <v>19558</v>
      </c>
      <c r="B26">
        <v>2096.5338768890801</v>
      </c>
      <c r="D26">
        <v>2089.14580603795</v>
      </c>
      <c r="E26">
        <v>2028.3945492979001</v>
      </c>
      <c r="F26">
        <v>2172.5299923974999</v>
      </c>
      <c r="G26">
        <v>2068.94536161832</v>
      </c>
      <c r="H26">
        <v>2097.6038544451399</v>
      </c>
      <c r="I26">
        <v>2065.13157011371</v>
      </c>
      <c r="J26">
        <v>2042.32690104368</v>
      </c>
      <c r="K26">
        <v>2049.2975515776702</v>
      </c>
      <c r="L26">
        <v>1983.90591127783</v>
      </c>
      <c r="M26">
        <v>2006.52043318138</v>
      </c>
      <c r="O26">
        <v>1984.5534070792301</v>
      </c>
      <c r="P26">
        <v>1968.49317324197</v>
      </c>
      <c r="Z26">
        <v>1977.2651833238201</v>
      </c>
    </row>
    <row r="27" spans="1:26" x14ac:dyDescent="0.25">
      <c r="A27" s="1">
        <v>19573</v>
      </c>
      <c r="B27">
        <v>2106.9391568808201</v>
      </c>
      <c r="D27">
        <v>2104.2043468102802</v>
      </c>
      <c r="E27">
        <v>2031.46538269913</v>
      </c>
      <c r="F27">
        <v>2166.7523606622399</v>
      </c>
      <c r="G27">
        <v>2068.3365376460101</v>
      </c>
      <c r="H27">
        <v>2097.6038544451399</v>
      </c>
      <c r="I27">
        <v>2074.5280526512702</v>
      </c>
      <c r="J27">
        <v>2056.8818379821601</v>
      </c>
      <c r="K27">
        <v>2049.2975515776702</v>
      </c>
      <c r="L27">
        <v>1998.1448921595199</v>
      </c>
      <c r="M27">
        <v>2002.5509217926599</v>
      </c>
      <c r="O27">
        <v>1975.6921506331</v>
      </c>
      <c r="P27">
        <v>1964.6309003645899</v>
      </c>
      <c r="Z27">
        <v>1967.5786335760299</v>
      </c>
    </row>
    <row r="28" spans="1:26" x14ac:dyDescent="0.25">
      <c r="A28" s="1">
        <v>19594</v>
      </c>
      <c r="B28">
        <v>2116.51431561969</v>
      </c>
      <c r="D28">
        <v>2107.44506124707</v>
      </c>
      <c r="E28">
        <v>2012.6788744866799</v>
      </c>
      <c r="F28">
        <v>2176.26503721771</v>
      </c>
      <c r="G28">
        <v>2071.3616860864399</v>
      </c>
      <c r="H28">
        <v>2097.6038544451399</v>
      </c>
      <c r="I28">
        <v>2083.4749995921402</v>
      </c>
      <c r="J28">
        <v>2062.8427115115601</v>
      </c>
      <c r="K28">
        <v>2049.2975515776702</v>
      </c>
      <c r="L28">
        <v>1998.1448921595199</v>
      </c>
      <c r="M28">
        <v>2001.85194859542</v>
      </c>
      <c r="O28">
        <v>1977.2038939863901</v>
      </c>
      <c r="P28">
        <v>1964.6309003645899</v>
      </c>
      <c r="Z28">
        <v>1967.5786335760299</v>
      </c>
    </row>
    <row r="29" spans="1:26" x14ac:dyDescent="0.25">
      <c r="A29" s="1">
        <v>19615</v>
      </c>
      <c r="B29">
        <v>2125.3375485621</v>
      </c>
      <c r="D29">
        <v>2121.5333405421102</v>
      </c>
      <c r="E29">
        <v>2008.2726083647599</v>
      </c>
      <c r="F29">
        <v>2166.5620593472399</v>
      </c>
      <c r="G29">
        <v>2080.29168657014</v>
      </c>
      <c r="H29">
        <v>2097.6038544451399</v>
      </c>
      <c r="I29">
        <v>2091.0182105017898</v>
      </c>
      <c r="J29">
        <v>2059.0028238996601</v>
      </c>
      <c r="K29">
        <v>2049.2975515776702</v>
      </c>
      <c r="L29">
        <v>2002.0785191646501</v>
      </c>
      <c r="M29">
        <v>2001.85194859542</v>
      </c>
      <c r="N29">
        <v>2010.217024542</v>
      </c>
      <c r="O29">
        <v>1992.87180285605</v>
      </c>
      <c r="P29">
        <v>1975.2964573844199</v>
      </c>
      <c r="Z29">
        <v>1960.87483430576</v>
      </c>
    </row>
    <row r="30" spans="1:26" x14ac:dyDescent="0.25">
      <c r="A30" s="1">
        <v>19741</v>
      </c>
      <c r="B30">
        <v>2134.2012187959299</v>
      </c>
      <c r="D30">
        <v>2136.3334440055201</v>
      </c>
      <c r="E30">
        <v>1994.12870872492</v>
      </c>
      <c r="F30">
        <v>2166.5620593472399</v>
      </c>
      <c r="G30">
        <v>2080.29168657014</v>
      </c>
      <c r="H30">
        <v>2105.3570540952601</v>
      </c>
      <c r="I30">
        <v>2083.8982405582001</v>
      </c>
      <c r="K30">
        <v>2049.2975515776702</v>
      </c>
      <c r="L30">
        <v>2002.0785191646501</v>
      </c>
      <c r="M30">
        <v>2004.8939665751</v>
      </c>
      <c r="N30">
        <v>1998.1346084440599</v>
      </c>
      <c r="O30">
        <v>2001.76751837078</v>
      </c>
      <c r="P30">
        <v>1984.9006907128701</v>
      </c>
      <c r="Z30">
        <v>1960.87483430576</v>
      </c>
    </row>
    <row r="31" spans="1:26" x14ac:dyDescent="0.25">
      <c r="A31" s="1">
        <v>19895</v>
      </c>
      <c r="B31">
        <v>2127.0153916802701</v>
      </c>
      <c r="D31">
        <v>2151.5678587358798</v>
      </c>
      <c r="E31">
        <v>1994.12870872492</v>
      </c>
      <c r="F31">
        <v>2166.5620593472399</v>
      </c>
      <c r="G31">
        <v>2080.29168657014</v>
      </c>
      <c r="H31">
        <v>2093.7831992257202</v>
      </c>
      <c r="I31">
        <v>2088.4503004193498</v>
      </c>
      <c r="K31">
        <v>2049.2975515776702</v>
      </c>
      <c r="L31">
        <v>2016.6395522676</v>
      </c>
      <c r="M31">
        <v>2002.4788573297001</v>
      </c>
      <c r="N31">
        <v>1998.1346084440599</v>
      </c>
      <c r="O31">
        <v>2014.4654146323201</v>
      </c>
      <c r="P31">
        <v>1984.9006907128701</v>
      </c>
      <c r="Z31">
        <v>1960.87483430576</v>
      </c>
    </row>
    <row r="32" spans="1:26" x14ac:dyDescent="0.25">
      <c r="A32" s="1">
        <v>19909</v>
      </c>
      <c r="B32">
        <v>2127.0153916802701</v>
      </c>
      <c r="D32">
        <v>2166.80377516524</v>
      </c>
      <c r="E32">
        <v>1995.8326591376399</v>
      </c>
      <c r="F32">
        <v>2148.4761540467498</v>
      </c>
      <c r="G32">
        <v>2089.0630574960301</v>
      </c>
      <c r="H32">
        <v>2082.01194521659</v>
      </c>
      <c r="I32">
        <v>2072.2533849669599</v>
      </c>
      <c r="K32">
        <v>2049.2975515776702</v>
      </c>
      <c r="L32">
        <v>2016.6395522676</v>
      </c>
      <c r="M32">
        <v>2013.63987262511</v>
      </c>
      <c r="N32">
        <v>1998.1346084440599</v>
      </c>
      <c r="O32">
        <v>2017.10855365164</v>
      </c>
      <c r="P32">
        <v>1984.2321891853401</v>
      </c>
      <c r="Z32">
        <v>1957.8368975313299</v>
      </c>
    </row>
    <row r="33" spans="1:26" x14ac:dyDescent="0.25">
      <c r="A33" s="1">
        <v>19922</v>
      </c>
      <c r="B33">
        <v>2127.0153916802701</v>
      </c>
      <c r="D33">
        <v>2177.5644942573999</v>
      </c>
      <c r="E33">
        <v>1979.38563605489</v>
      </c>
      <c r="F33">
        <v>2128.6440919527899</v>
      </c>
      <c r="G33">
        <v>2082.5095921971401</v>
      </c>
      <c r="H33">
        <v>2093.2596872771501</v>
      </c>
      <c r="I33">
        <v>2082.79213492505</v>
      </c>
      <c r="K33">
        <v>2049.2975515776702</v>
      </c>
      <c r="L33">
        <v>2018.44987054128</v>
      </c>
      <c r="M33">
        <v>2014.9919528205701</v>
      </c>
      <c r="N33">
        <v>1998.1346084440599</v>
      </c>
      <c r="O33">
        <v>2026.2477968794101</v>
      </c>
      <c r="P33">
        <v>1990.8386224109399</v>
      </c>
      <c r="Z33">
        <v>1958.3947536803801</v>
      </c>
    </row>
    <row r="34" spans="1:26" x14ac:dyDescent="0.25">
      <c r="A34" s="1">
        <v>19937</v>
      </c>
      <c r="B34">
        <v>2127.0153916802701</v>
      </c>
      <c r="D34">
        <v>2191.3833470762102</v>
      </c>
      <c r="E34">
        <v>1983.43855238487</v>
      </c>
      <c r="F34">
        <v>2128.6440919527899</v>
      </c>
      <c r="G34">
        <v>2067.0134475538898</v>
      </c>
      <c r="H34">
        <v>2103.1118215298002</v>
      </c>
      <c r="I34">
        <v>2081.5139544497001</v>
      </c>
      <c r="K34">
        <v>2054.1246353087299</v>
      </c>
      <c r="L34">
        <v>2008.97239568585</v>
      </c>
      <c r="M34">
        <v>2019.7222888572301</v>
      </c>
      <c r="N34">
        <v>1998.1346084440599</v>
      </c>
      <c r="O34">
        <v>2035.90709748822</v>
      </c>
      <c r="P34">
        <v>1998.8419503902801</v>
      </c>
      <c r="Z34">
        <v>1958.3947536803801</v>
      </c>
    </row>
    <row r="35" spans="1:26" x14ac:dyDescent="0.25">
      <c r="A35" s="1">
        <v>19958</v>
      </c>
      <c r="B35">
        <v>2127.0153916802701</v>
      </c>
      <c r="D35">
        <v>2204.5811405476202</v>
      </c>
      <c r="E35">
        <v>1983.43855238487</v>
      </c>
      <c r="F35">
        <v>2128.6440919527899</v>
      </c>
      <c r="G35">
        <v>2067.0134475538898</v>
      </c>
      <c r="H35">
        <v>2112.4591626551</v>
      </c>
      <c r="I35">
        <v>2073.4742677343702</v>
      </c>
      <c r="K35">
        <v>2054.1246353087299</v>
      </c>
      <c r="L35">
        <v>2003.3052533044299</v>
      </c>
      <c r="M35">
        <v>2010.718159607</v>
      </c>
      <c r="N35">
        <v>1998.1346084440599</v>
      </c>
      <c r="O35">
        <v>2031.18616338425</v>
      </c>
      <c r="P35">
        <v>1995.4605121818199</v>
      </c>
      <c r="Z35">
        <v>1958.3947536803801</v>
      </c>
    </row>
    <row r="36" spans="1:26" x14ac:dyDescent="0.25">
      <c r="A36" s="1">
        <v>19972</v>
      </c>
      <c r="B36">
        <v>2127.0153916802701</v>
      </c>
      <c r="D36">
        <v>2217.0539352165501</v>
      </c>
      <c r="E36">
        <v>1989.99477636196</v>
      </c>
      <c r="F36">
        <v>2121.5785833970899</v>
      </c>
      <c r="G36">
        <v>2063.5781297271801</v>
      </c>
      <c r="H36">
        <v>2106.07739348103</v>
      </c>
      <c r="I36">
        <v>2084.7115774904701</v>
      </c>
      <c r="K36">
        <v>2054.1246353087299</v>
      </c>
      <c r="L36">
        <v>2006.2593642034201</v>
      </c>
      <c r="M36">
        <v>2000.0705319353599</v>
      </c>
      <c r="N36">
        <v>1992.09088263636</v>
      </c>
      <c r="O36">
        <v>2037.5399583742901</v>
      </c>
      <c r="P36">
        <v>1995.4605121818199</v>
      </c>
      <c r="Z36">
        <v>1958.3947536803801</v>
      </c>
    </row>
    <row r="37" spans="1:26" x14ac:dyDescent="0.25">
      <c r="A37" s="1">
        <v>20021</v>
      </c>
      <c r="B37">
        <v>2127.0153916802701</v>
      </c>
      <c r="D37">
        <v>2224.8606426924198</v>
      </c>
      <c r="E37">
        <v>1998.9816659575199</v>
      </c>
      <c r="F37">
        <v>2109.8247624662299</v>
      </c>
      <c r="G37">
        <v>2052.0342356686801</v>
      </c>
      <c r="H37">
        <v>2106.07739348103</v>
      </c>
      <c r="I37">
        <v>2096.05036787879</v>
      </c>
      <c r="K37">
        <v>2054.1246353087299</v>
      </c>
      <c r="L37">
        <v>2000.23846861118</v>
      </c>
      <c r="M37">
        <v>1994.5598977063801</v>
      </c>
      <c r="N37">
        <v>2008.2911164862101</v>
      </c>
      <c r="O37">
        <v>2031.28321891366</v>
      </c>
      <c r="P37">
        <v>1991.2015181765601</v>
      </c>
      <c r="Z37">
        <v>1958.3947536803801</v>
      </c>
    </row>
    <row r="38" spans="1:26" x14ac:dyDescent="0.25">
      <c r="A38" s="1">
        <v>20105</v>
      </c>
      <c r="B38">
        <v>2142.9707437511602</v>
      </c>
      <c r="D38">
        <v>2235.7442718563102</v>
      </c>
      <c r="E38">
        <v>1998.9816659575199</v>
      </c>
      <c r="F38">
        <v>2100.7209276017402</v>
      </c>
      <c r="G38">
        <v>2036.56562971942</v>
      </c>
      <c r="H38">
        <v>2116.02839057758</v>
      </c>
      <c r="I38">
        <v>2096.05036787879</v>
      </c>
      <c r="K38">
        <v>2054.1246353087299</v>
      </c>
      <c r="L38">
        <v>2002.52831064917</v>
      </c>
      <c r="M38">
        <v>1990.7428305044</v>
      </c>
      <c r="N38">
        <v>2012.4994546524099</v>
      </c>
      <c r="O38">
        <v>2044.7618703635801</v>
      </c>
      <c r="P38">
        <v>1999.90382126892</v>
      </c>
      <c r="Z38">
        <v>1958.3947536803801</v>
      </c>
    </row>
    <row r="39" spans="1:26" x14ac:dyDescent="0.25">
      <c r="A39" s="1">
        <v>20231</v>
      </c>
      <c r="B39">
        <v>2147.51817956067</v>
      </c>
      <c r="D39">
        <v>2223.9579487981</v>
      </c>
      <c r="E39">
        <v>1988.88884109378</v>
      </c>
      <c r="F39">
        <v>2101.8317395088802</v>
      </c>
      <c r="G39">
        <v>2049.6884096326498</v>
      </c>
      <c r="H39">
        <v>2116.02839057758</v>
      </c>
      <c r="I39">
        <v>2087.5365931445699</v>
      </c>
      <c r="K39">
        <v>2055.2786336756699</v>
      </c>
      <c r="L39">
        <v>2006.2154957507901</v>
      </c>
      <c r="M39">
        <v>2006.8672224148199</v>
      </c>
      <c r="N39">
        <v>2000.73979962301</v>
      </c>
      <c r="O39">
        <v>2057.0555989630202</v>
      </c>
      <c r="P39">
        <v>1995.5410487218001</v>
      </c>
      <c r="Z39">
        <v>1958.3947536803801</v>
      </c>
    </row>
    <row r="40" spans="1:26" x14ac:dyDescent="0.25">
      <c r="A40" s="1">
        <v>20245</v>
      </c>
      <c r="B40">
        <v>2153.8781460222699</v>
      </c>
      <c r="D40">
        <v>2236.0269900225298</v>
      </c>
      <c r="E40">
        <v>1989.45395551245</v>
      </c>
      <c r="G40">
        <v>2049.6884096326498</v>
      </c>
      <c r="H40">
        <v>2116.02839057758</v>
      </c>
      <c r="I40">
        <v>2082.4273035872202</v>
      </c>
      <c r="K40">
        <v>2038.2514360116299</v>
      </c>
      <c r="L40">
        <v>2022.62540148022</v>
      </c>
      <c r="M40">
        <v>2007.97928428726</v>
      </c>
      <c r="N40">
        <v>2004.9700348828201</v>
      </c>
      <c r="O40">
        <v>2057.9767381387601</v>
      </c>
      <c r="P40">
        <v>1978.2658198029401</v>
      </c>
      <c r="Z40">
        <v>1958.3947536803801</v>
      </c>
    </row>
    <row r="41" spans="1:26" x14ac:dyDescent="0.25">
      <c r="A41" s="1">
        <v>20259</v>
      </c>
      <c r="B41">
        <v>2153.8781460222699</v>
      </c>
      <c r="D41">
        <v>2246.6256474556699</v>
      </c>
      <c r="E41">
        <v>1990.1729946496</v>
      </c>
      <c r="G41">
        <v>2049.6884096326498</v>
      </c>
      <c r="H41">
        <v>2116.02839057758</v>
      </c>
      <c r="I41">
        <v>2081.5176092720098</v>
      </c>
      <c r="K41">
        <v>2038.2514360116299</v>
      </c>
      <c r="L41">
        <v>2037.3088173004801</v>
      </c>
      <c r="M41">
        <v>2014.5631504339201</v>
      </c>
      <c r="N41">
        <v>2018.0411882184701</v>
      </c>
      <c r="O41">
        <v>2047.10729323277</v>
      </c>
      <c r="P41">
        <v>1978.2658198029401</v>
      </c>
      <c r="Z41">
        <v>1958.3947536803801</v>
      </c>
    </row>
    <row r="42" spans="1:26" x14ac:dyDescent="0.25">
      <c r="A42" s="1">
        <v>20286</v>
      </c>
      <c r="B42">
        <v>2153.8781460222699</v>
      </c>
      <c r="D42">
        <v>2254.5603851314499</v>
      </c>
      <c r="E42">
        <v>1990.1729946496</v>
      </c>
      <c r="G42">
        <v>2049.6884096326498</v>
      </c>
      <c r="H42">
        <v>2116.02839057758</v>
      </c>
      <c r="I42">
        <v>2086.0014332947399</v>
      </c>
      <c r="K42">
        <v>2049.4700380347499</v>
      </c>
      <c r="L42">
        <v>2052.1099872288601</v>
      </c>
      <c r="M42">
        <v>2000.49935553877</v>
      </c>
      <c r="N42">
        <v>2028.76649079049</v>
      </c>
      <c r="O42">
        <v>2046.0047893717999</v>
      </c>
      <c r="P42">
        <v>1984.50600016065</v>
      </c>
      <c r="R42">
        <v>2003.08039674619</v>
      </c>
      <c r="Z42">
        <v>1955.4172030285299</v>
      </c>
    </row>
    <row r="43" spans="1:26" x14ac:dyDescent="0.25">
      <c r="A43" s="1">
        <v>20343</v>
      </c>
      <c r="B43">
        <v>2135.39096834677</v>
      </c>
      <c r="D43">
        <v>2264.03279252021</v>
      </c>
      <c r="E43">
        <v>1990.1729946496</v>
      </c>
      <c r="G43">
        <v>2032.64507362216</v>
      </c>
      <c r="H43">
        <v>2116.02839057758</v>
      </c>
      <c r="I43">
        <v>2085.3808257249998</v>
      </c>
      <c r="K43">
        <v>2063.1795624009401</v>
      </c>
      <c r="L43">
        <v>2048.2885516597198</v>
      </c>
      <c r="M43">
        <v>2014.0145846140199</v>
      </c>
      <c r="N43">
        <v>2029.8418817801</v>
      </c>
      <c r="O43">
        <v>2049.4306430920101</v>
      </c>
      <c r="P43">
        <v>1980.8674126559999</v>
      </c>
      <c r="R43">
        <v>2003.08039674619</v>
      </c>
      <c r="Z43">
        <v>1955.4172030285299</v>
      </c>
    </row>
    <row r="44" spans="1:26" x14ac:dyDescent="0.25">
      <c r="A44" s="1">
        <v>20476</v>
      </c>
      <c r="D44">
        <v>2249.4875178836401</v>
      </c>
      <c r="E44">
        <v>1990.1729946496</v>
      </c>
      <c r="G44">
        <v>2032.64507362216</v>
      </c>
      <c r="H44">
        <v>2101.59594230823</v>
      </c>
      <c r="I44">
        <v>2095.31887279388</v>
      </c>
      <c r="K44">
        <v>2063.1795624009401</v>
      </c>
      <c r="L44">
        <v>2046.5090386126101</v>
      </c>
      <c r="M44">
        <v>2028.1505484310101</v>
      </c>
      <c r="N44">
        <v>2044.75486209567</v>
      </c>
      <c r="O44">
        <v>2049.4306430920101</v>
      </c>
      <c r="P44">
        <v>1980.8674126559999</v>
      </c>
      <c r="R44">
        <v>2003.08039674619</v>
      </c>
      <c r="Z44">
        <v>1955.4172030285299</v>
      </c>
    </row>
    <row r="45" spans="1:26" x14ac:dyDescent="0.25">
      <c r="A45" s="1">
        <v>20588</v>
      </c>
      <c r="D45">
        <v>2256.8697193569301</v>
      </c>
      <c r="E45">
        <v>1987.9564615443901</v>
      </c>
      <c r="G45">
        <v>2032.64507362216</v>
      </c>
      <c r="H45">
        <v>2101.59594230823</v>
      </c>
      <c r="I45">
        <v>2084.6429655464099</v>
      </c>
      <c r="K45">
        <v>2063.1795624009401</v>
      </c>
      <c r="L45">
        <v>2061.8611474306699</v>
      </c>
      <c r="M45">
        <v>2039.2361743798899</v>
      </c>
      <c r="N45">
        <v>2033.2171007029799</v>
      </c>
      <c r="O45">
        <v>2046.5785458795599</v>
      </c>
      <c r="P45">
        <v>1978.2102314957001</v>
      </c>
      <c r="Q45">
        <v>1990.3121150470099</v>
      </c>
      <c r="R45">
        <v>2003.08039674619</v>
      </c>
      <c r="Z45">
        <v>1955.4172030285299</v>
      </c>
    </row>
    <row r="46" spans="1:26" x14ac:dyDescent="0.25">
      <c r="A46" s="1">
        <v>20609</v>
      </c>
      <c r="D46">
        <v>2246.2428480489898</v>
      </c>
      <c r="E46">
        <v>1988.22910122895</v>
      </c>
      <c r="G46">
        <v>2038.0104448366601</v>
      </c>
      <c r="H46">
        <v>2101.59594230823</v>
      </c>
      <c r="I46">
        <v>2084.6429655464099</v>
      </c>
      <c r="K46">
        <v>2063.1795624009401</v>
      </c>
      <c r="L46">
        <v>2063.398979734</v>
      </c>
      <c r="M46">
        <v>2040.1405249089401</v>
      </c>
      <c r="N46">
        <v>2033.2171007029799</v>
      </c>
      <c r="O46">
        <v>2045.48830798268</v>
      </c>
      <c r="P46">
        <v>1991.6711372262901</v>
      </c>
      <c r="Q46">
        <v>1990.3121150470099</v>
      </c>
      <c r="R46">
        <v>2003.08039674619</v>
      </c>
      <c r="Z46">
        <v>1955.4172030285299</v>
      </c>
    </row>
    <row r="47" spans="1:26" x14ac:dyDescent="0.25">
      <c r="A47" s="1">
        <v>20637</v>
      </c>
      <c r="D47">
        <v>2249.7515586976701</v>
      </c>
      <c r="E47">
        <v>1995.6733588106799</v>
      </c>
      <c r="G47">
        <v>2028.7754875789301</v>
      </c>
      <c r="H47">
        <v>2101.59594230823</v>
      </c>
      <c r="I47">
        <v>2086.7108275857299</v>
      </c>
      <c r="K47">
        <v>2063.1795624009401</v>
      </c>
      <c r="L47">
        <v>2056.4094385684998</v>
      </c>
      <c r="M47">
        <v>2052.1771035308002</v>
      </c>
      <c r="N47">
        <v>2033.2171007029799</v>
      </c>
      <c r="O47">
        <v>2036.9893041242899</v>
      </c>
      <c r="P47">
        <v>1986.38623977305</v>
      </c>
      <c r="Q47">
        <v>1990.3121150470099</v>
      </c>
      <c r="R47">
        <v>2003.08039674619</v>
      </c>
      <c r="Z47">
        <v>1955.4172030285299</v>
      </c>
    </row>
    <row r="48" spans="1:26" x14ac:dyDescent="0.25">
      <c r="A48" s="1">
        <v>20650</v>
      </c>
      <c r="D48">
        <v>2257.33448272549</v>
      </c>
      <c r="E48">
        <v>1987.1192901249699</v>
      </c>
      <c r="G48">
        <v>2036.9296498019801</v>
      </c>
      <c r="H48">
        <v>2086.97238233493</v>
      </c>
      <c r="I48">
        <v>2081.40929917007</v>
      </c>
      <c r="K48">
        <v>2063.1795624009401</v>
      </c>
      <c r="L48">
        <v>2056.0519497422702</v>
      </c>
      <c r="M48">
        <v>2062.9743759324301</v>
      </c>
      <c r="N48">
        <v>2033.2171007029799</v>
      </c>
      <c r="O48">
        <v>2038.5029908219899</v>
      </c>
      <c r="P48">
        <v>1991.45126094596</v>
      </c>
      <c r="Q48">
        <v>1988.72470923333</v>
      </c>
      <c r="R48">
        <v>1988.7971431861099</v>
      </c>
      <c r="Z48">
        <v>1951.3219006225099</v>
      </c>
    </row>
    <row r="49" spans="1:28" x14ac:dyDescent="0.25">
      <c r="A49" s="1">
        <v>20672</v>
      </c>
      <c r="D49">
        <v>2265.3541679730502</v>
      </c>
      <c r="E49">
        <v>1998.6596830426699</v>
      </c>
      <c r="G49">
        <v>2037.89813485637</v>
      </c>
      <c r="H49">
        <v>2086.97238233493</v>
      </c>
      <c r="I49">
        <v>2081.40929917007</v>
      </c>
      <c r="K49">
        <v>2063.1795624009401</v>
      </c>
      <c r="L49">
        <v>2070.18103074488</v>
      </c>
      <c r="M49">
        <v>2075.3789008430899</v>
      </c>
      <c r="N49">
        <v>2030.4865655399699</v>
      </c>
      <c r="O49">
        <v>2038.5029908219899</v>
      </c>
      <c r="P49">
        <v>1995.2494349918099</v>
      </c>
      <c r="Q49">
        <v>1988.72470923333</v>
      </c>
      <c r="R49">
        <v>1988.7971431861099</v>
      </c>
      <c r="Z49">
        <v>1945.5830221363799</v>
      </c>
    </row>
    <row r="50" spans="1:28" x14ac:dyDescent="0.25">
      <c r="A50" s="1">
        <v>20700</v>
      </c>
      <c r="D50">
        <v>2270.3165697877498</v>
      </c>
      <c r="G50">
        <v>2027.8111824008299</v>
      </c>
      <c r="H50">
        <v>2086.97238233493</v>
      </c>
      <c r="I50">
        <v>2081.40929917007</v>
      </c>
      <c r="K50">
        <v>2060.4149724230301</v>
      </c>
      <c r="L50">
        <v>2084.88375425608</v>
      </c>
      <c r="M50">
        <v>2068.4871228284801</v>
      </c>
      <c r="N50">
        <v>2030.04230332323</v>
      </c>
      <c r="O50">
        <v>2037.5238529927201</v>
      </c>
      <c r="P50">
        <v>1998.7824862129901</v>
      </c>
      <c r="Q50">
        <v>1988.72470923333</v>
      </c>
      <c r="R50">
        <v>1988.7971431861099</v>
      </c>
      <c r="W50">
        <v>1983.2852633140401</v>
      </c>
      <c r="Z50">
        <v>1950.1131740789201</v>
      </c>
      <c r="AA50">
        <v>1990.99631881973</v>
      </c>
    </row>
    <row r="51" spans="1:28" x14ac:dyDescent="0.25">
      <c r="A51" s="1">
        <v>20833</v>
      </c>
      <c r="D51">
        <v>2280.27105929443</v>
      </c>
      <c r="H51">
        <v>2092.4804157140602</v>
      </c>
      <c r="I51">
        <v>2068.08122617042</v>
      </c>
      <c r="L51">
        <v>2080.1545527074099</v>
      </c>
      <c r="M51">
        <v>2082.2405924704299</v>
      </c>
      <c r="N51">
        <v>2016.2259100574599</v>
      </c>
      <c r="O51">
        <v>2037.5238529927201</v>
      </c>
      <c r="P51">
        <v>2010.5641038379799</v>
      </c>
      <c r="Q51">
        <v>1988.72470923333</v>
      </c>
      <c r="R51">
        <v>1988.7971431861099</v>
      </c>
      <c r="W51">
        <v>1986.82855190648</v>
      </c>
      <c r="Z51">
        <v>1950.1131740789201</v>
      </c>
      <c r="AA51">
        <v>1991.00051422453</v>
      </c>
    </row>
    <row r="52" spans="1:28" x14ac:dyDescent="0.25">
      <c r="A52" s="1">
        <v>20959</v>
      </c>
      <c r="D52">
        <v>2287.8302227428098</v>
      </c>
      <c r="H52">
        <v>2092.4804157140602</v>
      </c>
      <c r="I52">
        <v>2061.58760686598</v>
      </c>
      <c r="L52">
        <v>2076.1219464904998</v>
      </c>
      <c r="M52">
        <v>2082.2405924704299</v>
      </c>
      <c r="N52">
        <v>2016.2259100574599</v>
      </c>
      <c r="O52">
        <v>2046.4312409269701</v>
      </c>
      <c r="P52">
        <v>2008.7903068011301</v>
      </c>
      <c r="Q52">
        <v>2008.8962726618399</v>
      </c>
      <c r="R52">
        <v>2001.90717940849</v>
      </c>
      <c r="S52">
        <v>2012.1460398259301</v>
      </c>
      <c r="W52">
        <v>1993.5658510323799</v>
      </c>
      <c r="Z52">
        <v>1946.6941368099101</v>
      </c>
      <c r="AA52">
        <v>1991.00051422453</v>
      </c>
    </row>
    <row r="53" spans="1:28" x14ac:dyDescent="0.25">
      <c r="A53" s="1">
        <v>21008</v>
      </c>
      <c r="D53">
        <v>2295.2552856724701</v>
      </c>
      <c r="H53">
        <v>2092.4804157140602</v>
      </c>
      <c r="I53">
        <v>2068.9950002181099</v>
      </c>
      <c r="L53">
        <v>2076.1219464904998</v>
      </c>
      <c r="M53">
        <v>2084.5663950644198</v>
      </c>
      <c r="N53">
        <v>2029.24154467466</v>
      </c>
      <c r="O53">
        <v>2035.0862661420199</v>
      </c>
      <c r="P53">
        <v>2015.4164759037401</v>
      </c>
      <c r="Q53">
        <v>2008.8962726618399</v>
      </c>
      <c r="R53">
        <v>2000.2279835936199</v>
      </c>
      <c r="S53">
        <v>2012.1460398259301</v>
      </c>
      <c r="W53">
        <v>1993.5658510323799</v>
      </c>
      <c r="Z53">
        <v>1947.7223648218301</v>
      </c>
      <c r="AA53">
        <v>1991.00051422453</v>
      </c>
    </row>
    <row r="54" spans="1:28" x14ac:dyDescent="0.25">
      <c r="A54" s="1">
        <v>21021</v>
      </c>
      <c r="D54">
        <v>2279.7679973628701</v>
      </c>
      <c r="H54">
        <v>2092.4804157140602</v>
      </c>
      <c r="I54">
        <v>2077.55427718791</v>
      </c>
      <c r="L54">
        <v>2092.3619200927801</v>
      </c>
      <c r="M54">
        <v>2080.6479045650799</v>
      </c>
      <c r="N54">
        <v>2040.4683583145099</v>
      </c>
      <c r="O54">
        <v>2042.3345999522101</v>
      </c>
      <c r="P54">
        <v>2002.8219521174799</v>
      </c>
      <c r="Q54">
        <v>2028.7533475708899</v>
      </c>
      <c r="R54">
        <v>2004.7503379760799</v>
      </c>
      <c r="S54">
        <v>2012.1460398259301</v>
      </c>
      <c r="W54">
        <v>1993.5658510323799</v>
      </c>
      <c r="Z54">
        <v>1959.71346026069</v>
      </c>
      <c r="AA54">
        <v>1976.06663595941</v>
      </c>
    </row>
    <row r="55" spans="1:28" x14ac:dyDescent="0.25">
      <c r="A55" s="1">
        <v>21036</v>
      </c>
      <c r="D55">
        <v>2288.14088020186</v>
      </c>
      <c r="H55">
        <v>2092.4804157140602</v>
      </c>
      <c r="I55">
        <v>2087.8082252568902</v>
      </c>
      <c r="L55">
        <v>2103.6040892660199</v>
      </c>
      <c r="M55">
        <v>2087.38408136198</v>
      </c>
      <c r="N55">
        <v>2048.9735624073701</v>
      </c>
      <c r="O55">
        <v>2042.3345999522101</v>
      </c>
      <c r="P55">
        <v>2010.40990891606</v>
      </c>
      <c r="Q55">
        <v>2036.22696447522</v>
      </c>
      <c r="R55">
        <v>1995.4407877281999</v>
      </c>
      <c r="S55">
        <v>2018.07362229867</v>
      </c>
      <c r="W55">
        <v>1993.5658510323799</v>
      </c>
      <c r="Z55">
        <v>1955.8088293986</v>
      </c>
      <c r="AA55">
        <v>1976.06663595941</v>
      </c>
    </row>
    <row r="56" spans="1:28" x14ac:dyDescent="0.25">
      <c r="A56" s="1">
        <v>21050</v>
      </c>
      <c r="D56">
        <v>2294.3685798213301</v>
      </c>
      <c r="H56">
        <v>2092.4804157140602</v>
      </c>
      <c r="I56">
        <v>2087.8082252568902</v>
      </c>
      <c r="L56">
        <v>2120.5111151071401</v>
      </c>
      <c r="M56">
        <v>2077.8817718232099</v>
      </c>
      <c r="N56">
        <v>2046.43748235712</v>
      </c>
      <c r="O56">
        <v>2042.3345999522101</v>
      </c>
      <c r="P56">
        <v>2022.38257864808</v>
      </c>
      <c r="Q56">
        <v>2027.3312473035101</v>
      </c>
      <c r="R56">
        <v>2002.68766360631</v>
      </c>
      <c r="S56">
        <v>2027.68732435518</v>
      </c>
      <c r="W56">
        <v>1993.5658510323799</v>
      </c>
      <c r="Z56">
        <v>1951.29823788571</v>
      </c>
      <c r="AA56">
        <v>1971.97677178045</v>
      </c>
    </row>
    <row r="57" spans="1:28" x14ac:dyDescent="0.25">
      <c r="A57" s="1">
        <v>21071</v>
      </c>
      <c r="D57">
        <v>2301.8748160631999</v>
      </c>
      <c r="H57">
        <v>2092.4804157140602</v>
      </c>
      <c r="I57">
        <v>2089.8794833185598</v>
      </c>
      <c r="L57">
        <v>2137.3454322203702</v>
      </c>
      <c r="M57">
        <v>2067.86096519902</v>
      </c>
      <c r="N57">
        <v>2046.32318360773</v>
      </c>
      <c r="O57">
        <v>2042.3345999522101</v>
      </c>
      <c r="P57">
        <v>2019.88167640948</v>
      </c>
      <c r="Q57">
        <v>2034.9998047296499</v>
      </c>
      <c r="R57">
        <v>2002.68766360631</v>
      </c>
      <c r="S57">
        <v>2039.33629480633</v>
      </c>
      <c r="W57">
        <v>2005.0925628033899</v>
      </c>
      <c r="Z57">
        <v>1951.29823788571</v>
      </c>
      <c r="AA57">
        <v>1959.95370993192</v>
      </c>
    </row>
    <row r="58" spans="1:28" x14ac:dyDescent="0.25">
      <c r="A58" s="1">
        <v>21204</v>
      </c>
      <c r="D58">
        <v>2301.16670746505</v>
      </c>
      <c r="H58">
        <v>2092.4804157140602</v>
      </c>
      <c r="I58">
        <v>2095.8047565061602</v>
      </c>
      <c r="L58">
        <v>2155.39999790923</v>
      </c>
      <c r="M58">
        <v>2070.7694022047999</v>
      </c>
      <c r="N58">
        <v>2057.1569726480502</v>
      </c>
      <c r="O58">
        <v>2042.3345999522101</v>
      </c>
      <c r="P58">
        <v>2020.6571187868899</v>
      </c>
      <c r="Q58">
        <v>2034.9998047296499</v>
      </c>
      <c r="R58">
        <v>2002.68766360631</v>
      </c>
      <c r="S58">
        <v>2039.33629480633</v>
      </c>
      <c r="W58">
        <v>2005.0925628033899</v>
      </c>
      <c r="Z58">
        <v>1951.29823788571</v>
      </c>
      <c r="AA58">
        <v>1959.95370993192</v>
      </c>
    </row>
    <row r="59" spans="1:28" x14ac:dyDescent="0.25">
      <c r="A59" s="1">
        <v>21323</v>
      </c>
      <c r="D59">
        <v>2301.16670746505</v>
      </c>
      <c r="H59">
        <v>2092.4804157140602</v>
      </c>
      <c r="I59">
        <v>2094.80834101241</v>
      </c>
      <c r="L59">
        <v>2156.6473093097902</v>
      </c>
      <c r="M59">
        <v>2076.0490235816501</v>
      </c>
      <c r="N59">
        <v>2066.7522697582599</v>
      </c>
      <c r="O59">
        <v>2058.9688126599799</v>
      </c>
      <c r="P59">
        <v>2035.84394187163</v>
      </c>
      <c r="Q59">
        <v>2036.46902337499</v>
      </c>
      <c r="R59">
        <v>2017.24207381011</v>
      </c>
      <c r="S59">
        <v>2039.33629480633</v>
      </c>
      <c r="W59">
        <v>2010.7508245844699</v>
      </c>
      <c r="Z59">
        <v>1960.87176770516</v>
      </c>
      <c r="AA59">
        <v>1969.1794314241199</v>
      </c>
      <c r="AB59">
        <v>2010.29879861163</v>
      </c>
    </row>
    <row r="60" spans="1:28" x14ac:dyDescent="0.25">
      <c r="A60" s="1">
        <v>21331</v>
      </c>
      <c r="D60">
        <v>2301.16670746505</v>
      </c>
      <c r="H60">
        <v>2092.4804157140602</v>
      </c>
      <c r="I60">
        <v>2096.9777199233499</v>
      </c>
      <c r="L60">
        <v>2170.14946024032</v>
      </c>
      <c r="M60">
        <v>2090.71403934716</v>
      </c>
      <c r="N60">
        <v>2065.9113245005801</v>
      </c>
      <c r="O60">
        <v>2059.9836746830001</v>
      </c>
      <c r="P60">
        <v>2053.5061991081402</v>
      </c>
      <c r="Q60">
        <v>2023.3682785077001</v>
      </c>
      <c r="R60">
        <v>2021.35179796843</v>
      </c>
      <c r="S60">
        <v>2027.47842204111</v>
      </c>
      <c r="W60">
        <v>2010.7508245844699</v>
      </c>
      <c r="Z60">
        <v>1974.1099095665199</v>
      </c>
      <c r="AA60">
        <v>1970.63216475026</v>
      </c>
      <c r="AB60">
        <v>2004.6726942504899</v>
      </c>
    </row>
    <row r="61" spans="1:28" x14ac:dyDescent="0.25">
      <c r="A61" s="1">
        <v>21351</v>
      </c>
      <c r="D61">
        <v>2301.16670746505</v>
      </c>
      <c r="H61">
        <v>2092.4804157140602</v>
      </c>
      <c r="I61">
        <v>2105.3588651866799</v>
      </c>
      <c r="L61">
        <v>2153.4219728757398</v>
      </c>
      <c r="M61">
        <v>2081.7193166257498</v>
      </c>
      <c r="N61">
        <v>2053.80429790576</v>
      </c>
      <c r="O61">
        <v>2065.8714403643198</v>
      </c>
      <c r="P61">
        <v>2065.1178386903298</v>
      </c>
      <c r="Q61">
        <v>2041.1295526937799</v>
      </c>
      <c r="R61">
        <v>2018.8873326691501</v>
      </c>
      <c r="S61">
        <v>2012.9707953462801</v>
      </c>
      <c r="W61">
        <v>2010.7508245844699</v>
      </c>
      <c r="Z61">
        <v>1980.10263342244</v>
      </c>
      <c r="AA61">
        <v>1975.5033955220999</v>
      </c>
      <c r="AB61">
        <v>2002.5320607767901</v>
      </c>
    </row>
    <row r="62" spans="1:28" x14ac:dyDescent="0.25">
      <c r="A62" s="1">
        <v>21372</v>
      </c>
      <c r="D62">
        <v>2306.70945648713</v>
      </c>
      <c r="H62">
        <v>2092.4804157140602</v>
      </c>
      <c r="I62">
        <v>2115.7242097815902</v>
      </c>
      <c r="L62">
        <v>2165.7782706317498</v>
      </c>
      <c r="M62">
        <v>2081.47264134958</v>
      </c>
      <c r="N62">
        <v>2036.62138971165</v>
      </c>
      <c r="O62">
        <v>2058.45020788395</v>
      </c>
      <c r="P62">
        <v>2066.8604867147201</v>
      </c>
      <c r="Q62">
        <v>2027.3830694701601</v>
      </c>
      <c r="R62">
        <v>2028.5301771514701</v>
      </c>
      <c r="S62">
        <v>2012.9707953462801</v>
      </c>
      <c r="V62">
        <v>2009.4951960455901</v>
      </c>
      <c r="W62">
        <v>2020.68587143129</v>
      </c>
      <c r="Z62">
        <v>1983.22406067714</v>
      </c>
      <c r="AA62">
        <v>1984.1494834539401</v>
      </c>
      <c r="AB62">
        <v>1998.8699615978701</v>
      </c>
    </row>
    <row r="63" spans="1:28" x14ac:dyDescent="0.25">
      <c r="A63" s="1">
        <v>21385</v>
      </c>
      <c r="H63">
        <v>2092.4804157140602</v>
      </c>
      <c r="I63">
        <v>2123.3421948750201</v>
      </c>
      <c r="L63">
        <v>2156.8613881307801</v>
      </c>
      <c r="M63">
        <v>2073.7623802636199</v>
      </c>
      <c r="O63">
        <v>2061.9079698436199</v>
      </c>
      <c r="P63">
        <v>2078.0922074213699</v>
      </c>
      <c r="Q63">
        <v>2034.27277901508</v>
      </c>
      <c r="R63">
        <v>2036.22781509425</v>
      </c>
      <c r="S63">
        <v>2012.9707953462801</v>
      </c>
      <c r="V63">
        <v>2009.4951960455901</v>
      </c>
      <c r="W63">
        <v>2017.3959954904701</v>
      </c>
      <c r="Z63">
        <v>1997.28225581628</v>
      </c>
      <c r="AA63">
        <v>1985.4740618488499</v>
      </c>
      <c r="AB63">
        <v>1987.58703484636</v>
      </c>
    </row>
    <row r="64" spans="1:28" x14ac:dyDescent="0.25">
      <c r="A64" s="1">
        <v>21400</v>
      </c>
      <c r="H64">
        <v>2092.4804157140602</v>
      </c>
      <c r="I64">
        <v>2118.4367596943298</v>
      </c>
      <c r="L64">
        <v>2144.6111314018499</v>
      </c>
      <c r="M64">
        <v>2069.9498317758998</v>
      </c>
      <c r="O64">
        <v>2074.3498892539201</v>
      </c>
      <c r="P64">
        <v>2077.9979618699699</v>
      </c>
      <c r="Q64">
        <v>2051.13713161961</v>
      </c>
      <c r="R64">
        <v>2022.52874379429</v>
      </c>
      <c r="S64">
        <v>2012.9707953462801</v>
      </c>
      <c r="T64">
        <v>2011.6600800267299</v>
      </c>
      <c r="V64">
        <v>2011.43905277111</v>
      </c>
      <c r="W64">
        <v>2025.5211467670699</v>
      </c>
      <c r="Z64">
        <v>2012.8599372075701</v>
      </c>
      <c r="AA64">
        <v>1973.03242061132</v>
      </c>
      <c r="AB64">
        <v>1987.1329011447201</v>
      </c>
    </row>
    <row r="65" spans="1:30" x14ac:dyDescent="0.25">
      <c r="A65" s="1">
        <v>21421</v>
      </c>
      <c r="H65">
        <v>2092.4804157140602</v>
      </c>
      <c r="I65">
        <v>2125.4337025762202</v>
      </c>
      <c r="L65">
        <v>2158.4867534332898</v>
      </c>
      <c r="M65">
        <v>2081.6101890721502</v>
      </c>
      <c r="O65">
        <v>2072.9086797564701</v>
      </c>
      <c r="P65">
        <v>2084.8580620100101</v>
      </c>
      <c r="Q65">
        <v>2044.9287577074199</v>
      </c>
      <c r="R65">
        <v>2024.91260886387</v>
      </c>
      <c r="S65">
        <v>2012.9707953462801</v>
      </c>
      <c r="T65">
        <v>2011.6600800267299</v>
      </c>
      <c r="V65">
        <v>2011.43905277111</v>
      </c>
      <c r="W65">
        <v>2028.25581026399</v>
      </c>
      <c r="Z65">
        <v>2010.95797769201</v>
      </c>
      <c r="AA65">
        <v>1962.9532713368601</v>
      </c>
      <c r="AB65">
        <v>1982.1794335791701</v>
      </c>
    </row>
    <row r="66" spans="1:30" x14ac:dyDescent="0.25">
      <c r="A66" s="1">
        <v>21435</v>
      </c>
      <c r="H66">
        <v>2092.4804157140602</v>
      </c>
      <c r="I66">
        <v>2132.8984279698898</v>
      </c>
      <c r="L66">
        <v>2150.1187439622299</v>
      </c>
      <c r="M66">
        <v>2083.9857019828501</v>
      </c>
      <c r="O66">
        <v>2067.5678313756198</v>
      </c>
      <c r="P66">
        <v>2071.90312199343</v>
      </c>
      <c r="Q66">
        <v>2061.1740178582199</v>
      </c>
      <c r="R66">
        <v>2008.77297087643</v>
      </c>
      <c r="S66">
        <v>2026.5595190055201</v>
      </c>
      <c r="T66">
        <v>2011.6600800267299</v>
      </c>
      <c r="V66">
        <v>2020.4170651516999</v>
      </c>
      <c r="W66">
        <v>2010.8612808082</v>
      </c>
      <c r="Z66">
        <v>2019.6030656579101</v>
      </c>
      <c r="AA66">
        <v>1960.94099782939</v>
      </c>
      <c r="AB66">
        <v>1993.2061620259799</v>
      </c>
    </row>
    <row r="67" spans="1:30" x14ac:dyDescent="0.25">
      <c r="A67" s="1">
        <v>21477</v>
      </c>
      <c r="H67">
        <v>2092.4804157140602</v>
      </c>
      <c r="I67">
        <v>2140.53268412139</v>
      </c>
      <c r="L67">
        <v>2163.1139274780699</v>
      </c>
      <c r="M67">
        <v>2073.63827242655</v>
      </c>
      <c r="O67">
        <v>2050.3208695378398</v>
      </c>
      <c r="P67">
        <v>2084.5627885673198</v>
      </c>
      <c r="Q67">
        <v>2051.3854429551602</v>
      </c>
      <c r="R67">
        <v>2011.8858847860499</v>
      </c>
      <c r="S67">
        <v>2037.7706249397399</v>
      </c>
      <c r="T67">
        <v>2012.0234468916101</v>
      </c>
      <c r="V67">
        <v>2029.6748062977699</v>
      </c>
      <c r="W67">
        <v>2010.8612808082</v>
      </c>
      <c r="Z67">
        <v>2027.7381545548899</v>
      </c>
      <c r="AA67">
        <v>1977.92165336465</v>
      </c>
      <c r="AB67">
        <v>1992.5965381231699</v>
      </c>
    </row>
    <row r="68" spans="1:30" x14ac:dyDescent="0.25">
      <c r="A68" s="1">
        <v>21680</v>
      </c>
      <c r="H68">
        <v>2092.4804157140602</v>
      </c>
      <c r="L68">
        <v>2168.80228211844</v>
      </c>
      <c r="M68">
        <v>2069.23938052938</v>
      </c>
      <c r="O68">
        <v>2064.8206777328101</v>
      </c>
      <c r="P68">
        <v>2089.9129017826999</v>
      </c>
      <c r="Q68">
        <v>2060.0822331732502</v>
      </c>
      <c r="R68">
        <v>2030.25230981654</v>
      </c>
      <c r="S68">
        <v>2038.7137115069499</v>
      </c>
      <c r="T68">
        <v>2024.82081653611</v>
      </c>
      <c r="V68">
        <v>2036.16228568425</v>
      </c>
      <c r="W68">
        <v>2010.9150823416801</v>
      </c>
      <c r="Z68">
        <v>2038.70365851773</v>
      </c>
      <c r="AA68">
        <v>1984.8714300711399</v>
      </c>
      <c r="AB68">
        <v>1995.63798007269</v>
      </c>
    </row>
    <row r="69" spans="1:30" x14ac:dyDescent="0.25">
      <c r="A69" s="1">
        <v>21701</v>
      </c>
      <c r="H69">
        <v>2092.4804157140602</v>
      </c>
      <c r="L69">
        <v>2160.7292714908399</v>
      </c>
      <c r="M69">
        <v>2070.7630656510501</v>
      </c>
      <c r="O69">
        <v>2066.6656307336698</v>
      </c>
      <c r="P69">
        <v>2082.0830335755099</v>
      </c>
      <c r="Q69">
        <v>2043.5781905106301</v>
      </c>
      <c r="R69">
        <v>2046.7957497954401</v>
      </c>
      <c r="S69">
        <v>2052.7328292669599</v>
      </c>
      <c r="T69">
        <v>2024.82081653611</v>
      </c>
      <c r="U69">
        <v>2012.86527810595</v>
      </c>
      <c r="V69">
        <v>2036.3404797380199</v>
      </c>
      <c r="W69">
        <v>2010.9150823416801</v>
      </c>
      <c r="Z69">
        <v>2025.7186417713699</v>
      </c>
      <c r="AA69">
        <v>2005.1308109090301</v>
      </c>
      <c r="AB69">
        <v>2001.7649283636899</v>
      </c>
    </row>
    <row r="70" spans="1:30" x14ac:dyDescent="0.25">
      <c r="A70" s="1">
        <v>21736</v>
      </c>
      <c r="H70">
        <v>2092.4804157140602</v>
      </c>
      <c r="L70">
        <v>2158.2902028899398</v>
      </c>
      <c r="M70">
        <v>2063.0071234329098</v>
      </c>
      <c r="O70">
        <v>2068.0498173492301</v>
      </c>
      <c r="P70">
        <v>2089.5406859843401</v>
      </c>
      <c r="Q70">
        <v>2054.8447909573501</v>
      </c>
      <c r="R70">
        <v>2060.9408761171899</v>
      </c>
      <c r="S70">
        <v>2043.8507854679699</v>
      </c>
      <c r="T70">
        <v>2036.5437873313299</v>
      </c>
      <c r="U70">
        <v>2008.3192108384201</v>
      </c>
      <c r="V70">
        <v>2046.28231660704</v>
      </c>
      <c r="W70">
        <v>2010.9150823416801</v>
      </c>
      <c r="Y70">
        <v>1991.1473775317199</v>
      </c>
      <c r="Z70">
        <v>2024.37675627772</v>
      </c>
      <c r="AA70">
        <v>1993.43522613184</v>
      </c>
      <c r="AB70">
        <v>1992.95730029488</v>
      </c>
    </row>
    <row r="71" spans="1:30" x14ac:dyDescent="0.25">
      <c r="A71" s="1">
        <v>21749</v>
      </c>
      <c r="H71">
        <v>2092.4804157140602</v>
      </c>
      <c r="L71">
        <v>2169.46169066111</v>
      </c>
      <c r="O71">
        <v>2077.7786027864199</v>
      </c>
      <c r="P71">
        <v>2100.4360468858999</v>
      </c>
      <c r="Q71">
        <v>2042.8687256043399</v>
      </c>
      <c r="R71">
        <v>2075.2858547065298</v>
      </c>
      <c r="S71">
        <v>2052.0628644964499</v>
      </c>
      <c r="T71">
        <v>2049.3785833790998</v>
      </c>
      <c r="U71">
        <v>2008.3192108384201</v>
      </c>
      <c r="V71">
        <v>2046.28231660704</v>
      </c>
      <c r="W71">
        <v>2010.9150823416801</v>
      </c>
      <c r="Y71">
        <v>1991.1473775317199</v>
      </c>
      <c r="Z71">
        <v>2035.9206859369001</v>
      </c>
      <c r="AA71">
        <v>1991.6261227498601</v>
      </c>
      <c r="AB71">
        <v>2001.1773723065501</v>
      </c>
    </row>
    <row r="72" spans="1:30" x14ac:dyDescent="0.25">
      <c r="A72" s="1">
        <v>21764</v>
      </c>
      <c r="H72">
        <v>2092.4804157140602</v>
      </c>
      <c r="L72">
        <v>2151.7051691329398</v>
      </c>
      <c r="O72">
        <v>2087.8810279550298</v>
      </c>
      <c r="P72">
        <v>2103.1485794722998</v>
      </c>
      <c r="Q72">
        <v>2054.5857139824302</v>
      </c>
      <c r="R72">
        <v>2069.4612163358502</v>
      </c>
      <c r="S72">
        <v>2049.1991338090502</v>
      </c>
      <c r="T72">
        <v>2051.1637712572101</v>
      </c>
      <c r="U72">
        <v>2000.4379816067501</v>
      </c>
      <c r="V72">
        <v>2053.3295910110401</v>
      </c>
      <c r="W72">
        <v>2010.9150823416801</v>
      </c>
      <c r="Y72">
        <v>2002.0892907172599</v>
      </c>
      <c r="Z72">
        <v>2035.9206859369001</v>
      </c>
      <c r="AA72">
        <v>2002.0250368863201</v>
      </c>
      <c r="AB72">
        <v>1995.7773532282599</v>
      </c>
    </row>
    <row r="73" spans="1:30" x14ac:dyDescent="0.25">
      <c r="A73" s="1">
        <v>21785</v>
      </c>
      <c r="H73">
        <v>2092.4804157140602</v>
      </c>
      <c r="L73">
        <v>2166.14975901457</v>
      </c>
      <c r="O73">
        <v>2097.8113876526099</v>
      </c>
      <c r="P73">
        <v>2110.06834177767</v>
      </c>
      <c r="Q73">
        <v>2048.1031865988898</v>
      </c>
      <c r="R73">
        <v>2062.8645372821202</v>
      </c>
      <c r="S73">
        <v>2064.5247104465798</v>
      </c>
      <c r="T73">
        <v>2047.2324961208001</v>
      </c>
      <c r="U73">
        <v>1987.8571989602301</v>
      </c>
      <c r="V73">
        <v>2036.21529244671</v>
      </c>
      <c r="W73">
        <v>2010.9150823416801</v>
      </c>
      <c r="Y73">
        <v>2009.8938768543801</v>
      </c>
      <c r="Z73">
        <v>2044.03422265068</v>
      </c>
      <c r="AA73">
        <v>1994.8205290968399</v>
      </c>
      <c r="AB73">
        <v>1985.4578319478801</v>
      </c>
    </row>
    <row r="74" spans="1:30" x14ac:dyDescent="0.25">
      <c r="A74" s="1">
        <v>21806</v>
      </c>
      <c r="H74">
        <v>2092.4804157140602</v>
      </c>
      <c r="L74">
        <v>2179.61992882607</v>
      </c>
      <c r="O74">
        <v>2100.46348503238</v>
      </c>
      <c r="P74">
        <v>2115.6072954433098</v>
      </c>
      <c r="Q74">
        <v>2027.2441212633701</v>
      </c>
      <c r="R74">
        <v>2076.1304642365399</v>
      </c>
      <c r="S74">
        <v>2064.5247104465798</v>
      </c>
      <c r="T74">
        <v>2038.54928823771</v>
      </c>
      <c r="U74">
        <v>1979.1650076145099</v>
      </c>
      <c r="V74">
        <v>2046.08387929284</v>
      </c>
      <c r="W74">
        <v>2010.9150823416801</v>
      </c>
      <c r="Y74">
        <v>2017.29811298904</v>
      </c>
      <c r="Z74">
        <v>2038.2865641024</v>
      </c>
      <c r="AA74">
        <v>2002.0686561145301</v>
      </c>
      <c r="AB74">
        <v>1975.22932097186</v>
      </c>
    </row>
    <row r="75" spans="1:30" x14ac:dyDescent="0.25">
      <c r="A75" s="1">
        <v>21896</v>
      </c>
      <c r="H75">
        <v>2092.4804157140602</v>
      </c>
      <c r="L75">
        <v>2169.14897916879</v>
      </c>
      <c r="O75">
        <v>2113.6250643594799</v>
      </c>
      <c r="P75">
        <v>2105.21491531948</v>
      </c>
      <c r="Q75">
        <v>2035.2222447029201</v>
      </c>
      <c r="R75">
        <v>2086.4481406453301</v>
      </c>
      <c r="S75">
        <v>2064.5247104465798</v>
      </c>
      <c r="T75">
        <v>2055.2944256149799</v>
      </c>
      <c r="U75">
        <v>1992.72523230195</v>
      </c>
      <c r="V75">
        <v>2037.5384141648201</v>
      </c>
      <c r="W75">
        <v>2014.0194914058</v>
      </c>
      <c r="Y75">
        <v>2017.29811298904</v>
      </c>
      <c r="Z75">
        <v>2042.7238691612199</v>
      </c>
      <c r="AA75">
        <v>2002.0686561145301</v>
      </c>
      <c r="AB75">
        <v>1975.22932097186</v>
      </c>
    </row>
    <row r="76" spans="1:30" x14ac:dyDescent="0.25">
      <c r="A76" s="1">
        <v>21953</v>
      </c>
      <c r="H76">
        <v>2087.9477594995301</v>
      </c>
      <c r="L76">
        <v>2166.4673506542199</v>
      </c>
      <c r="O76">
        <v>2124.4210202047202</v>
      </c>
      <c r="P76">
        <v>2098.0720897654401</v>
      </c>
      <c r="Q76">
        <v>2035.2222447029201</v>
      </c>
      <c r="R76">
        <v>2078.3937958527199</v>
      </c>
      <c r="S76">
        <v>2065.0634417112301</v>
      </c>
      <c r="T76">
        <v>2071.41379458139</v>
      </c>
      <c r="U76">
        <v>2004.40560824046</v>
      </c>
      <c r="V76">
        <v>2037.3898944105199</v>
      </c>
      <c r="W76">
        <v>2018.8868946438899</v>
      </c>
      <c r="Y76">
        <v>2017.29811298904</v>
      </c>
      <c r="Z76">
        <v>2042.7238691612199</v>
      </c>
      <c r="AA76">
        <v>2010.1206797877101</v>
      </c>
      <c r="AB76">
        <v>1968.02673251632</v>
      </c>
    </row>
    <row r="77" spans="1:30" x14ac:dyDescent="0.25">
      <c r="A77" s="1">
        <v>22065</v>
      </c>
      <c r="L77">
        <v>2181.2280907530899</v>
      </c>
      <c r="O77">
        <v>2118.9645153370402</v>
      </c>
      <c r="Q77">
        <v>2047.0046152894799</v>
      </c>
      <c r="R77">
        <v>2079.1905339729401</v>
      </c>
      <c r="S77">
        <v>2055.7488166644598</v>
      </c>
      <c r="T77">
        <v>2084.9337465693702</v>
      </c>
      <c r="U77">
        <v>2012.6329775896099</v>
      </c>
      <c r="V77">
        <v>2045.3746552724699</v>
      </c>
      <c r="W77">
        <v>2020.4149862628201</v>
      </c>
      <c r="Y77">
        <v>2022.0037252488501</v>
      </c>
      <c r="Z77">
        <v>2043.1593651129799</v>
      </c>
      <c r="AA77">
        <v>2021.9870108687801</v>
      </c>
      <c r="AB77">
        <v>1978.29299142696</v>
      </c>
      <c r="AC77">
        <v>1999.9989934287701</v>
      </c>
      <c r="AD77">
        <v>2004.8288645622399</v>
      </c>
    </row>
    <row r="78" spans="1:30" x14ac:dyDescent="0.25">
      <c r="A78" s="1">
        <v>22073</v>
      </c>
      <c r="L78">
        <v>2190.5351219638901</v>
      </c>
      <c r="O78">
        <v>2116.1633973712801</v>
      </c>
      <c r="Q78">
        <v>2036.91418861795</v>
      </c>
      <c r="R78">
        <v>2093.7642562318401</v>
      </c>
      <c r="S78">
        <v>2045.1546548890201</v>
      </c>
      <c r="T78">
        <v>2075.3406896576898</v>
      </c>
      <c r="U78">
        <v>2029.97651978877</v>
      </c>
      <c r="V78">
        <v>2040.11573731566</v>
      </c>
      <c r="W78">
        <v>2025.4394013701699</v>
      </c>
      <c r="X78">
        <v>2001.6906549529499</v>
      </c>
      <c r="Y78">
        <v>2018.0760896547799</v>
      </c>
      <c r="Z78">
        <v>2034.1888843326401</v>
      </c>
      <c r="AA78">
        <v>2024.4598563781401</v>
      </c>
      <c r="AB78">
        <v>1993.2115783243401</v>
      </c>
      <c r="AC78">
        <v>1999.9989934287701</v>
      </c>
      <c r="AD78">
        <v>2008.6868120617501</v>
      </c>
    </row>
    <row r="79" spans="1:30" x14ac:dyDescent="0.25">
      <c r="A79" s="1">
        <v>22086</v>
      </c>
      <c r="L79">
        <v>2173.6926234996399</v>
      </c>
      <c r="O79">
        <v>2116.1633973712801</v>
      </c>
      <c r="Q79">
        <v>2026.2503217108101</v>
      </c>
      <c r="R79">
        <v>2108.1052379338598</v>
      </c>
      <c r="S79">
        <v>2045.1546548890201</v>
      </c>
      <c r="T79">
        <v>2088.4424769736202</v>
      </c>
      <c r="U79">
        <v>2024.9056015337401</v>
      </c>
      <c r="V79">
        <v>2045.7875789309501</v>
      </c>
      <c r="W79">
        <v>2020.8517513816</v>
      </c>
      <c r="X79">
        <v>2013.41418817317</v>
      </c>
      <c r="Y79">
        <v>2010.15286416092</v>
      </c>
      <c r="Z79">
        <v>2034.1888843326401</v>
      </c>
      <c r="AA79">
        <v>2019.9075650851901</v>
      </c>
      <c r="AB79">
        <v>2000.2249130835501</v>
      </c>
      <c r="AC79">
        <v>1999.9989934287701</v>
      </c>
      <c r="AD79">
        <v>2008.6868120617501</v>
      </c>
    </row>
    <row r="80" spans="1:30" x14ac:dyDescent="0.25">
      <c r="A80" s="1">
        <v>22100</v>
      </c>
      <c r="L80">
        <v>2173.6926234996399</v>
      </c>
      <c r="O80">
        <v>2105.0650899471998</v>
      </c>
      <c r="Q80">
        <v>2018.0009031888901</v>
      </c>
      <c r="R80">
        <v>2120.8923270079999</v>
      </c>
      <c r="S80">
        <v>2052.07022203313</v>
      </c>
      <c r="T80">
        <v>2098.8800422859199</v>
      </c>
      <c r="U80">
        <v>2034.2323529962</v>
      </c>
      <c r="V80">
        <v>2040.31801482996</v>
      </c>
      <c r="W80">
        <v>2017.50932758263</v>
      </c>
      <c r="X80">
        <v>2025.97216581879</v>
      </c>
      <c r="Y80">
        <v>2006.64877632499</v>
      </c>
      <c r="Z80">
        <v>2034.1888843326401</v>
      </c>
      <c r="AA80">
        <v>2019.0324131720199</v>
      </c>
      <c r="AB80">
        <v>1991.18683730773</v>
      </c>
      <c r="AC80">
        <v>1999.9989934287701</v>
      </c>
      <c r="AD80">
        <v>1999.5472042753599</v>
      </c>
    </row>
    <row r="81" spans="1:33" x14ac:dyDescent="0.25">
      <c r="A81" s="1">
        <v>22113</v>
      </c>
      <c r="L81">
        <v>2173.6926234996399</v>
      </c>
      <c r="O81">
        <v>2108.32513528649</v>
      </c>
      <c r="Q81">
        <v>2027.2081530805699</v>
      </c>
      <c r="R81">
        <v>2132.52666038903</v>
      </c>
      <c r="S81">
        <v>2053.1941488406201</v>
      </c>
      <c r="T81">
        <v>2107.1231687448499</v>
      </c>
      <c r="U81">
        <v>2049.10504219008</v>
      </c>
      <c r="V81">
        <v>2043.5335401678699</v>
      </c>
      <c r="W81">
        <v>2022.68206740459</v>
      </c>
      <c r="X81">
        <v>2023.74495288503</v>
      </c>
      <c r="Y81">
        <v>2012.01946087186</v>
      </c>
      <c r="Z81">
        <v>2024.7846973982</v>
      </c>
      <c r="AA81">
        <v>2012.05063816036</v>
      </c>
      <c r="AB81">
        <v>1987.6616146008</v>
      </c>
      <c r="AC81">
        <v>2017.1656354119</v>
      </c>
      <c r="AD81">
        <v>1999.5472042753599</v>
      </c>
    </row>
    <row r="82" spans="1:33" x14ac:dyDescent="0.25">
      <c r="A82" s="1">
        <v>22142</v>
      </c>
      <c r="L82">
        <v>2171.6408688014499</v>
      </c>
      <c r="O82">
        <v>2108.32513528649</v>
      </c>
      <c r="Q82">
        <v>2033.6376343037</v>
      </c>
      <c r="R82">
        <v>2144.9797749988202</v>
      </c>
      <c r="S82">
        <v>2045.6419317002301</v>
      </c>
      <c r="T82">
        <v>2118.0367512368498</v>
      </c>
      <c r="U82">
        <v>2055.3047033417001</v>
      </c>
      <c r="V82">
        <v>2032.5871499796999</v>
      </c>
      <c r="W82">
        <v>2028.34243036468</v>
      </c>
      <c r="X82">
        <v>2037.52985217479</v>
      </c>
      <c r="Y82">
        <v>2005.3567990271199</v>
      </c>
      <c r="Z82">
        <v>2024.7846973982</v>
      </c>
      <c r="AA82">
        <v>1998.5299487530001</v>
      </c>
      <c r="AB82">
        <v>1977.1121034760399</v>
      </c>
      <c r="AC82">
        <v>2015.13737731271</v>
      </c>
      <c r="AD82">
        <v>1999.5472042753599</v>
      </c>
    </row>
    <row r="83" spans="1:33" x14ac:dyDescent="0.25">
      <c r="A83" s="1">
        <v>22163</v>
      </c>
      <c r="L83">
        <v>2171.6408688014499</v>
      </c>
      <c r="O83">
        <v>2108.32513528649</v>
      </c>
      <c r="Q83">
        <v>2033.6376343037</v>
      </c>
      <c r="R83">
        <v>2144.9797749988202</v>
      </c>
      <c r="S83">
        <v>2045.6419317002301</v>
      </c>
      <c r="T83">
        <v>2118.0367512368498</v>
      </c>
      <c r="U83">
        <v>2055.3047033417001</v>
      </c>
      <c r="V83">
        <v>2043.71211988911</v>
      </c>
      <c r="W83">
        <v>2031.58646839433</v>
      </c>
      <c r="X83">
        <v>2037.52985217479</v>
      </c>
      <c r="Y83">
        <v>2005.3567990271199</v>
      </c>
      <c r="Z83">
        <v>2024.7846973982</v>
      </c>
      <c r="AA83">
        <v>1998.5299487530001</v>
      </c>
      <c r="AB83">
        <v>1977.1121034760399</v>
      </c>
      <c r="AC83">
        <v>2015.13737731271</v>
      </c>
      <c r="AD83">
        <v>2009.60837858525</v>
      </c>
    </row>
    <row r="84" spans="1:33" x14ac:dyDescent="0.25">
      <c r="A84" s="1">
        <v>22240</v>
      </c>
      <c r="L84">
        <v>2184.1121621084499</v>
      </c>
      <c r="O84">
        <v>2105.1946526741799</v>
      </c>
      <c r="Q84">
        <v>2017.13928313887</v>
      </c>
      <c r="R84">
        <v>2151.5376446577602</v>
      </c>
      <c r="S84">
        <v>2045.6419317002301</v>
      </c>
      <c r="T84">
        <v>2126.7856509018202</v>
      </c>
      <c r="U84">
        <v>2069.6632359201599</v>
      </c>
      <c r="V84">
        <v>2050.1967317703302</v>
      </c>
      <c r="W84">
        <v>2039.32678310764</v>
      </c>
      <c r="X84">
        <v>2032.03796614621</v>
      </c>
      <c r="Y84">
        <v>1995.6430012902799</v>
      </c>
      <c r="Z84">
        <v>2028.90521024389</v>
      </c>
      <c r="AA84">
        <v>2010.82650780115</v>
      </c>
      <c r="AB84">
        <v>1972.5517685330999</v>
      </c>
      <c r="AC84">
        <v>2000.1071949600901</v>
      </c>
      <c r="AD84">
        <v>2009.60837858525</v>
      </c>
      <c r="AF84">
        <v>2008.67478057327</v>
      </c>
    </row>
    <row r="85" spans="1:33" x14ac:dyDescent="0.25">
      <c r="A85" s="1">
        <v>22415</v>
      </c>
      <c r="L85">
        <v>2198.7734349011098</v>
      </c>
      <c r="O85">
        <v>2113.6092217052901</v>
      </c>
      <c r="Q85">
        <v>2016.15701432217</v>
      </c>
      <c r="R85">
        <v>2140.6297468807402</v>
      </c>
      <c r="S85">
        <v>2031.35476524716</v>
      </c>
      <c r="T85">
        <v>2130.9695815630798</v>
      </c>
      <c r="U85">
        <v>2062.0267514021202</v>
      </c>
      <c r="V85">
        <v>2057.6426750927699</v>
      </c>
      <c r="W85">
        <v>2045.46764031472</v>
      </c>
      <c r="X85">
        <v>2036.6525990320099</v>
      </c>
      <c r="Y85">
        <v>2008.73347585431</v>
      </c>
      <c r="Z85">
        <v>2028.90521024389</v>
      </c>
      <c r="AA85">
        <v>2012.30188534531</v>
      </c>
      <c r="AB85">
        <v>1968.0038299820401</v>
      </c>
      <c r="AC85">
        <v>1999.9437359681001</v>
      </c>
      <c r="AD85">
        <v>2019.7692312208401</v>
      </c>
      <c r="AF85">
        <v>2008.67478057327</v>
      </c>
    </row>
    <row r="86" spans="1:33" x14ac:dyDescent="0.25">
      <c r="A86" s="1">
        <v>22423</v>
      </c>
      <c r="L86">
        <v>2207.5066648147399</v>
      </c>
      <c r="O86">
        <v>2113.6092217052901</v>
      </c>
      <c r="Q86">
        <v>2019.2375952157299</v>
      </c>
      <c r="R86">
        <v>2143.4946332825998</v>
      </c>
      <c r="S86">
        <v>2017.4284035232599</v>
      </c>
      <c r="T86">
        <v>2122.11554293776</v>
      </c>
      <c r="U86">
        <v>2062.0267514021202</v>
      </c>
      <c r="V86">
        <v>2066.2581690314</v>
      </c>
      <c r="W86">
        <v>2056.42074786598</v>
      </c>
      <c r="X86">
        <v>2052.0572847240201</v>
      </c>
      <c r="Y86">
        <v>2010.21230615077</v>
      </c>
      <c r="Z86">
        <v>2028.90521024389</v>
      </c>
      <c r="AA86">
        <v>2011.68284465637</v>
      </c>
      <c r="AB86">
        <v>1974.39042790452</v>
      </c>
      <c r="AC86">
        <v>2004.9347966995399</v>
      </c>
      <c r="AD86">
        <v>2023.4455654441999</v>
      </c>
      <c r="AF86">
        <v>2008.67478057327</v>
      </c>
    </row>
    <row r="87" spans="1:33" x14ac:dyDescent="0.25">
      <c r="A87" s="1">
        <v>22450</v>
      </c>
      <c r="L87">
        <v>2212.2761979709799</v>
      </c>
      <c r="O87">
        <v>2113.4156887470099</v>
      </c>
      <c r="Q87">
        <v>2022.0674057129299</v>
      </c>
      <c r="R87">
        <v>2135.5706397541599</v>
      </c>
      <c r="S87">
        <v>2022.06606994145</v>
      </c>
      <c r="T87">
        <v>2113.51323029174</v>
      </c>
      <c r="U87">
        <v>2056.8781785444999</v>
      </c>
      <c r="V87">
        <v>2075.8540857081598</v>
      </c>
      <c r="W87">
        <v>2064.9876984013699</v>
      </c>
      <c r="X87">
        <v>2056.1481304220802</v>
      </c>
      <c r="Y87">
        <v>2022.8894390272301</v>
      </c>
      <c r="Z87">
        <v>2028.90521024389</v>
      </c>
      <c r="AA87">
        <v>2023.03976482795</v>
      </c>
      <c r="AB87">
        <v>1977.1742806877701</v>
      </c>
      <c r="AC87">
        <v>2016.3307404326499</v>
      </c>
      <c r="AD87">
        <v>2031.5939898858001</v>
      </c>
      <c r="AF87">
        <v>2008.67478057327</v>
      </c>
    </row>
    <row r="88" spans="1:33" x14ac:dyDescent="0.25">
      <c r="A88" s="1">
        <v>22464</v>
      </c>
      <c r="L88">
        <v>2210.6793617662202</v>
      </c>
      <c r="O88">
        <v>2118.0585003267502</v>
      </c>
      <c r="Q88">
        <v>2014.21043285216</v>
      </c>
      <c r="R88">
        <v>2125.6144786298</v>
      </c>
      <c r="S88">
        <v>2025.98729278717</v>
      </c>
      <c r="T88">
        <v>2122.3040599522501</v>
      </c>
      <c r="U88">
        <v>2072.4749797711902</v>
      </c>
      <c r="V88">
        <v>2075.9725244845699</v>
      </c>
      <c r="W88">
        <v>2053.6330102453098</v>
      </c>
      <c r="X88">
        <v>2072.8316066941102</v>
      </c>
      <c r="Y88">
        <v>2039.7242805139199</v>
      </c>
      <c r="Z88">
        <v>2036.8976217147999</v>
      </c>
      <c r="AA88">
        <v>2034.53707032886</v>
      </c>
      <c r="AB88">
        <v>1990.8266800221299</v>
      </c>
      <c r="AC88">
        <v>2007.6158498238799</v>
      </c>
      <c r="AD88">
        <v>2026.39614158067</v>
      </c>
      <c r="AF88">
        <v>2008.67478057327</v>
      </c>
    </row>
    <row r="89" spans="1:33" x14ac:dyDescent="0.25">
      <c r="A89" s="1">
        <v>22477</v>
      </c>
      <c r="L89">
        <v>2197.31651188158</v>
      </c>
      <c r="O89">
        <v>2118.0585003267502</v>
      </c>
      <c r="Q89">
        <v>2023.84189955943</v>
      </c>
      <c r="R89">
        <v>2135.5697678470601</v>
      </c>
      <c r="S89">
        <v>2031.5438607154399</v>
      </c>
      <c r="T89">
        <v>2128.2228964538199</v>
      </c>
      <c r="U89">
        <v>2080.6860935938998</v>
      </c>
      <c r="V89">
        <v>2083.7247900791199</v>
      </c>
      <c r="W89">
        <v>2062.9593634732701</v>
      </c>
      <c r="X89">
        <v>2072.7746270375101</v>
      </c>
      <c r="Y89">
        <v>2050.6800257620898</v>
      </c>
      <c r="Z89">
        <v>2047.3040520059801</v>
      </c>
      <c r="AA89">
        <v>2047.7037657982401</v>
      </c>
      <c r="AB89">
        <v>1986.6556558320799</v>
      </c>
      <c r="AC89">
        <v>1998.2121726088899</v>
      </c>
      <c r="AD89">
        <v>2034.3397907849301</v>
      </c>
      <c r="AE89">
        <v>2007.1111332808</v>
      </c>
      <c r="AF89">
        <v>2008.67478057327</v>
      </c>
    </row>
    <row r="90" spans="1:33" x14ac:dyDescent="0.25">
      <c r="A90" s="1">
        <v>22499</v>
      </c>
      <c r="L90">
        <v>2212.0473178934899</v>
      </c>
      <c r="O90">
        <v>2118.8286614679901</v>
      </c>
      <c r="Q90">
        <v>2021.8410081101299</v>
      </c>
      <c r="R90">
        <v>2123.6188415782599</v>
      </c>
      <c r="S90">
        <v>2020.54195926226</v>
      </c>
      <c r="T90">
        <v>2136.4773392443699</v>
      </c>
      <c r="U90">
        <v>2074.72233524785</v>
      </c>
      <c r="V90">
        <v>2090.5603534095098</v>
      </c>
      <c r="W90">
        <v>2071.2982865890699</v>
      </c>
      <c r="X90">
        <v>2088.03065547101</v>
      </c>
      <c r="Y90">
        <v>2061.5045757349699</v>
      </c>
      <c r="Z90">
        <v>2053.8527988730898</v>
      </c>
      <c r="AA90">
        <v>2043.6126104140101</v>
      </c>
      <c r="AB90">
        <v>1982.6793760993301</v>
      </c>
      <c r="AC90">
        <v>2011.1573044787201</v>
      </c>
      <c r="AD90">
        <v>2037.3945951477599</v>
      </c>
      <c r="AE90">
        <v>2017.1458052017099</v>
      </c>
      <c r="AF90">
        <v>2008.67478057327</v>
      </c>
    </row>
    <row r="91" spans="1:33" x14ac:dyDescent="0.25">
      <c r="A91" s="1">
        <v>22534</v>
      </c>
      <c r="L91">
        <v>2215.21287798614</v>
      </c>
      <c r="O91">
        <v>2129.4273074525299</v>
      </c>
      <c r="Q91">
        <v>2036.27159857367</v>
      </c>
      <c r="R91">
        <v>2119.3953780215302</v>
      </c>
      <c r="S91">
        <v>2023.1950990320699</v>
      </c>
      <c r="T91">
        <v>2147.8960554738201</v>
      </c>
      <c r="U91">
        <v>2072.50168721003</v>
      </c>
      <c r="V91">
        <v>2098.7812572256098</v>
      </c>
      <c r="W91">
        <v>2058.0682458586598</v>
      </c>
      <c r="X91">
        <v>2082.06665524554</v>
      </c>
      <c r="Y91">
        <v>2076.6351150831802</v>
      </c>
      <c r="Z91">
        <v>2065.0711707588998</v>
      </c>
      <c r="AA91">
        <v>2047.4605548770901</v>
      </c>
      <c r="AB91">
        <v>1984.7155536703999</v>
      </c>
      <c r="AC91">
        <v>2006.7436501151601</v>
      </c>
      <c r="AD91">
        <v>2035.9232858891501</v>
      </c>
      <c r="AE91">
        <v>2017.1458052017099</v>
      </c>
      <c r="AF91">
        <v>2008.67478057327</v>
      </c>
    </row>
    <row r="92" spans="1:33" x14ac:dyDescent="0.25">
      <c r="A92" s="1">
        <v>22562</v>
      </c>
      <c r="L92">
        <v>2203.7446544674799</v>
      </c>
      <c r="O92">
        <v>2129.4273074525299</v>
      </c>
      <c r="Q92">
        <v>2049.3228029965999</v>
      </c>
      <c r="R92">
        <v>2106.47297216576</v>
      </c>
      <c r="S92">
        <v>2015.3264007011101</v>
      </c>
      <c r="T92">
        <v>2154.9691581760899</v>
      </c>
      <c r="U92">
        <v>2089.1586827740298</v>
      </c>
      <c r="V92">
        <v>2098.7812572256098</v>
      </c>
      <c r="X92">
        <v>2088.8472738456899</v>
      </c>
      <c r="Y92">
        <v>2089.3017200901099</v>
      </c>
      <c r="Z92">
        <v>2060.1115415116901</v>
      </c>
      <c r="AA92">
        <v>2054.5748769528</v>
      </c>
      <c r="AB92">
        <v>1996.0474926689701</v>
      </c>
      <c r="AC92">
        <v>1992.27903114693</v>
      </c>
      <c r="AD92">
        <v>2035.9232858891501</v>
      </c>
      <c r="AE92">
        <v>2017.1458052017099</v>
      </c>
      <c r="AF92">
        <v>2006.3483192072999</v>
      </c>
    </row>
    <row r="93" spans="1:33" x14ac:dyDescent="0.25">
      <c r="A93" s="1">
        <v>22786</v>
      </c>
      <c r="O93">
        <v>2113.9171732289001</v>
      </c>
      <c r="R93">
        <v>2096.19395181052</v>
      </c>
      <c r="S93">
        <v>2016.7316479848901</v>
      </c>
      <c r="T93">
        <v>2145.70391285701</v>
      </c>
      <c r="U93">
        <v>2090.0400363643598</v>
      </c>
      <c r="V93">
        <v>2104.12635071455</v>
      </c>
      <c r="X93">
        <v>2094.3088989991702</v>
      </c>
      <c r="Y93">
        <v>2082.8346979313601</v>
      </c>
      <c r="Z93">
        <v>2054.4519769992698</v>
      </c>
      <c r="AA93">
        <v>2061.3054411080602</v>
      </c>
      <c r="AB93">
        <v>2014.30674204056</v>
      </c>
      <c r="AC93">
        <v>1986.92394251769</v>
      </c>
      <c r="AD93">
        <v>2037.81350859237</v>
      </c>
      <c r="AE93">
        <v>2028.62023057133</v>
      </c>
      <c r="AF93">
        <v>2006.3483192072999</v>
      </c>
    </row>
    <row r="94" spans="1:33" x14ac:dyDescent="0.25">
      <c r="A94" s="1">
        <v>22800</v>
      </c>
      <c r="O94">
        <v>2111.6003672801698</v>
      </c>
      <c r="R94">
        <v>2104.11982184409</v>
      </c>
      <c r="S94">
        <v>2011.8110900311101</v>
      </c>
      <c r="T94">
        <v>2159.6423523529902</v>
      </c>
      <c r="U94">
        <v>2096.7484632567598</v>
      </c>
      <c r="V94">
        <v>2111.10488039748</v>
      </c>
      <c r="X94">
        <v>2099.5054750299601</v>
      </c>
      <c r="Y94">
        <v>2080.3510507073802</v>
      </c>
      <c r="Z94">
        <v>2059.84646906743</v>
      </c>
      <c r="AA94">
        <v>2071.9644629128602</v>
      </c>
      <c r="AB94">
        <v>2024.9539626557701</v>
      </c>
      <c r="AC94">
        <v>2003.8366475719199</v>
      </c>
      <c r="AD94">
        <v>2033.8784144743299</v>
      </c>
      <c r="AE94">
        <v>2030.62354616942</v>
      </c>
      <c r="AF94">
        <v>2006.3483192072999</v>
      </c>
      <c r="AG94">
        <v>1998.03924722597</v>
      </c>
    </row>
    <row r="95" spans="1:33" x14ac:dyDescent="0.25">
      <c r="A95" s="1">
        <v>22814</v>
      </c>
      <c r="O95">
        <v>2119.4051590009299</v>
      </c>
      <c r="R95">
        <v>2114.6980839923199</v>
      </c>
      <c r="S95">
        <v>2011.4371803383899</v>
      </c>
      <c r="T95">
        <v>2153.4502703275102</v>
      </c>
      <c r="U95">
        <v>2092.1765485430401</v>
      </c>
      <c r="V95">
        <v>2116.5964925819098</v>
      </c>
      <c r="X95">
        <v>2116.6151489245499</v>
      </c>
      <c r="Y95">
        <v>2074.2716492127802</v>
      </c>
      <c r="Z95">
        <v>2048.9168318735101</v>
      </c>
      <c r="AA95">
        <v>2055.6652432430701</v>
      </c>
      <c r="AB95">
        <v>2040.9848507469901</v>
      </c>
      <c r="AC95">
        <v>2018.7477456527499</v>
      </c>
      <c r="AD95">
        <v>2034.2956086742099</v>
      </c>
      <c r="AE95">
        <v>2029.40655935533</v>
      </c>
      <c r="AF95">
        <v>2006.3483192072999</v>
      </c>
      <c r="AG95">
        <v>2006.4351102281</v>
      </c>
    </row>
    <row r="96" spans="1:33" x14ac:dyDescent="0.25">
      <c r="A96" s="1">
        <v>22835</v>
      </c>
      <c r="O96">
        <v>2124.29879658151</v>
      </c>
      <c r="R96">
        <v>2107.5372282738899</v>
      </c>
      <c r="S96">
        <v>2010.67019570455</v>
      </c>
      <c r="T96">
        <v>2160.9076188375402</v>
      </c>
      <c r="U96">
        <v>2082.6202597828901</v>
      </c>
      <c r="V96">
        <v>2116.5964925819098</v>
      </c>
      <c r="X96">
        <v>2115.4941317959701</v>
      </c>
      <c r="Y96">
        <v>2088.9891132169</v>
      </c>
      <c r="Z96">
        <v>2048.12562279758</v>
      </c>
      <c r="AA96">
        <v>2057.2081082493801</v>
      </c>
      <c r="AB96">
        <v>2044.54714554826</v>
      </c>
      <c r="AC96">
        <v>2030.99913417571</v>
      </c>
      <c r="AD96">
        <v>2047.19454035839</v>
      </c>
      <c r="AE96">
        <v>2043.4717929237599</v>
      </c>
      <c r="AF96">
        <v>2006.3483192072999</v>
      </c>
      <c r="AG96">
        <v>2002.75776290367</v>
      </c>
    </row>
    <row r="97" spans="1:51" x14ac:dyDescent="0.25">
      <c r="A97" s="1">
        <v>22848</v>
      </c>
      <c r="O97">
        <v>2110.7160562689901</v>
      </c>
      <c r="R97">
        <v>2117.4764301120799</v>
      </c>
      <c r="S97">
        <v>2020.81853752713</v>
      </c>
      <c r="T97">
        <v>2170.3735667527999</v>
      </c>
      <c r="U97">
        <v>2079.1965005943298</v>
      </c>
      <c r="V97">
        <v>2103.31187506783</v>
      </c>
      <c r="X97">
        <v>2130.3244436359901</v>
      </c>
      <c r="Y97">
        <v>2093.10944825862</v>
      </c>
      <c r="Z97">
        <v>2043.9465785828299</v>
      </c>
      <c r="AA97">
        <v>2049.44206673484</v>
      </c>
      <c r="AB97">
        <v>2056.5284992522202</v>
      </c>
      <c r="AC97">
        <v>2047.78200240872</v>
      </c>
      <c r="AD97">
        <v>2047.5797515833499</v>
      </c>
      <c r="AE97">
        <v>2052.4333454439402</v>
      </c>
      <c r="AF97">
        <v>2006.3483192072999</v>
      </c>
      <c r="AG97">
        <v>1990.3764233965401</v>
      </c>
    </row>
    <row r="98" spans="1:51" x14ac:dyDescent="0.25">
      <c r="A98" s="1">
        <v>22863</v>
      </c>
      <c r="O98">
        <v>2103.89535524946</v>
      </c>
      <c r="R98">
        <v>2115.1976913977801</v>
      </c>
      <c r="S98">
        <v>2020.81853752713</v>
      </c>
      <c r="T98">
        <v>2178.1963491261099</v>
      </c>
      <c r="U98">
        <v>2079.1965005943298</v>
      </c>
      <c r="V98">
        <v>2093.6025091237598</v>
      </c>
      <c r="X98">
        <v>2142.1433591833302</v>
      </c>
      <c r="Y98">
        <v>2106.1328041824199</v>
      </c>
      <c r="Z98">
        <v>2040.86332615131</v>
      </c>
      <c r="AA98">
        <v>2059.4458426342899</v>
      </c>
      <c r="AB98">
        <v>2072.58712018708</v>
      </c>
      <c r="AC98">
        <v>2064.8588090265398</v>
      </c>
      <c r="AD98">
        <v>2056.4269815908701</v>
      </c>
      <c r="AE98">
        <v>2059.3133631053001</v>
      </c>
      <c r="AF98">
        <v>2006.3483192072999</v>
      </c>
      <c r="AG98">
        <v>1997.6077728739001</v>
      </c>
    </row>
    <row r="99" spans="1:51" x14ac:dyDescent="0.25">
      <c r="A99" s="1">
        <v>22905</v>
      </c>
      <c r="O99">
        <v>2099.7577468508898</v>
      </c>
      <c r="R99">
        <v>2115.1976913977801</v>
      </c>
      <c r="S99">
        <v>2029.6499153191301</v>
      </c>
      <c r="T99">
        <v>2187.7459496041602</v>
      </c>
      <c r="U99">
        <v>2081.09535877806</v>
      </c>
      <c r="V99">
        <v>2091.8669095496298</v>
      </c>
      <c r="X99">
        <v>2135.8462796772601</v>
      </c>
      <c r="Y99">
        <v>2107.5206193693498</v>
      </c>
      <c r="Z99">
        <v>2041.9138343078901</v>
      </c>
      <c r="AA99">
        <v>2069.63237042026</v>
      </c>
      <c r="AB99">
        <v>2088.01134914057</v>
      </c>
      <c r="AC99">
        <v>2066.3038279940401</v>
      </c>
      <c r="AD99">
        <v>2071.2463601519598</v>
      </c>
      <c r="AE99">
        <v>2067.9274772900699</v>
      </c>
      <c r="AF99">
        <v>2006.3483192072999</v>
      </c>
      <c r="AG99">
        <v>1992.09821668977</v>
      </c>
    </row>
    <row r="100" spans="1:51" x14ac:dyDescent="0.25">
      <c r="A100" s="1">
        <v>22926</v>
      </c>
      <c r="O100">
        <v>2092.5752911612499</v>
      </c>
      <c r="R100">
        <v>2126.9661203242399</v>
      </c>
      <c r="S100">
        <v>2041.33403324711</v>
      </c>
      <c r="T100">
        <v>2195.25752010721</v>
      </c>
      <c r="U100">
        <v>2086.24202205234</v>
      </c>
      <c r="V100">
        <v>2091.8669095496298</v>
      </c>
      <c r="X100">
        <v>2151.1926856629998</v>
      </c>
      <c r="Y100">
        <v>2114.28015164402</v>
      </c>
      <c r="Z100">
        <v>2029.40921147323</v>
      </c>
      <c r="AA100">
        <v>2064.0184819741098</v>
      </c>
      <c r="AB100">
        <v>2100.4323207955399</v>
      </c>
      <c r="AC100">
        <v>2056.47016322334</v>
      </c>
      <c r="AD100">
        <v>2063.9447448999099</v>
      </c>
      <c r="AE100">
        <v>2072.1054936507799</v>
      </c>
      <c r="AF100">
        <v>1993.39787205384</v>
      </c>
      <c r="AG100">
        <v>1992.09821668977</v>
      </c>
    </row>
    <row r="101" spans="1:51" x14ac:dyDescent="0.25">
      <c r="A101" s="1">
        <v>23009</v>
      </c>
      <c r="O101">
        <v>2092.5752911612499</v>
      </c>
      <c r="R101">
        <v>2137.65618444555</v>
      </c>
      <c r="S101">
        <v>2041.33403324711</v>
      </c>
      <c r="T101">
        <v>2203.6131153817601</v>
      </c>
      <c r="U101">
        <v>2095.6696022364599</v>
      </c>
      <c r="V101">
        <v>2091.8669095496298</v>
      </c>
      <c r="X101">
        <v>2147.5336350621101</v>
      </c>
      <c r="Y101">
        <v>2114.28015164402</v>
      </c>
      <c r="Z101">
        <v>2026.4484373887899</v>
      </c>
      <c r="AA101">
        <v>2064.0184819741098</v>
      </c>
      <c r="AB101">
        <v>2113.3306735077699</v>
      </c>
      <c r="AC101">
        <v>2049.5370789322601</v>
      </c>
      <c r="AD101">
        <v>2068.2927321750399</v>
      </c>
      <c r="AE101">
        <v>2082.2741567851399</v>
      </c>
      <c r="AF101">
        <v>1993.39787205384</v>
      </c>
      <c r="AG101">
        <v>1992.09821668977</v>
      </c>
    </row>
    <row r="102" spans="1:51" x14ac:dyDescent="0.25">
      <c r="A102" s="1">
        <v>23157</v>
      </c>
      <c r="O102">
        <v>2094.9330219141202</v>
      </c>
      <c r="R102">
        <v>2142.5543822920699</v>
      </c>
      <c r="S102">
        <v>2041.33403324711</v>
      </c>
      <c r="T102">
        <v>2211.09153059852</v>
      </c>
      <c r="U102">
        <v>2101.7828188675799</v>
      </c>
      <c r="V102">
        <v>2086.6920735573999</v>
      </c>
      <c r="X102">
        <v>2153.4803970962498</v>
      </c>
      <c r="Y102">
        <v>2114.74862428182</v>
      </c>
      <c r="AA102">
        <v>2070.0167555949001</v>
      </c>
      <c r="AB102">
        <v>2126.3119558547301</v>
      </c>
      <c r="AC102">
        <v>2055.0521978439801</v>
      </c>
      <c r="AD102">
        <v>2081.2254051322702</v>
      </c>
      <c r="AE102">
        <v>2090.4174232328201</v>
      </c>
      <c r="AF102">
        <v>1996.9325871360099</v>
      </c>
      <c r="AG102">
        <v>1994.33288432877</v>
      </c>
      <c r="AQ102">
        <v>1999.6008824263499</v>
      </c>
    </row>
    <row r="103" spans="1:51" x14ac:dyDescent="0.25">
      <c r="A103" s="1">
        <v>23171</v>
      </c>
      <c r="O103">
        <v>2094.9330219141202</v>
      </c>
      <c r="R103">
        <v>2139.4662686154702</v>
      </c>
      <c r="S103">
        <v>2041.33403324711</v>
      </c>
      <c r="T103">
        <v>2219.9347410302098</v>
      </c>
      <c r="U103">
        <v>2097.4661072827598</v>
      </c>
      <c r="V103">
        <v>2087.1405717898201</v>
      </c>
      <c r="X103">
        <v>2168.9115895672799</v>
      </c>
      <c r="Y103">
        <v>2129.1526356590298</v>
      </c>
      <c r="AA103">
        <v>2078.6017395695499</v>
      </c>
      <c r="AB103">
        <v>2126.9259989740799</v>
      </c>
      <c r="AC103">
        <v>2053.8900147900099</v>
      </c>
      <c r="AD103">
        <v>2091.47866916975</v>
      </c>
      <c r="AE103">
        <v>2095.6347640233998</v>
      </c>
      <c r="AF103">
        <v>2002.9385421342499</v>
      </c>
      <c r="AG103">
        <v>1999.01274278398</v>
      </c>
      <c r="AQ103">
        <v>1999.00101023462</v>
      </c>
    </row>
    <row r="104" spans="1:51" x14ac:dyDescent="0.25">
      <c r="A104" s="1">
        <v>23185</v>
      </c>
      <c r="O104">
        <v>2094.9330219141202</v>
      </c>
      <c r="R104">
        <v>2136.6187641666202</v>
      </c>
      <c r="S104">
        <v>2041.33403324711</v>
      </c>
      <c r="T104">
        <v>2202.3721511491899</v>
      </c>
      <c r="U104">
        <v>2110.9104274834399</v>
      </c>
      <c r="V104">
        <v>2081.82845924291</v>
      </c>
      <c r="X104">
        <v>2183.9735712003499</v>
      </c>
      <c r="Y104">
        <v>2144.2031889382201</v>
      </c>
      <c r="AA104">
        <v>2076.14333253723</v>
      </c>
      <c r="AB104">
        <v>2122.57297673228</v>
      </c>
      <c r="AC104">
        <v>2061.2679119306899</v>
      </c>
      <c r="AD104">
        <v>2099.3492012100301</v>
      </c>
      <c r="AE104">
        <v>2083.0870316989799</v>
      </c>
      <c r="AF104">
        <v>2012.81616749983</v>
      </c>
      <c r="AG104">
        <v>2010.59020542747</v>
      </c>
      <c r="AQ104">
        <v>1998.4822341997999</v>
      </c>
    </row>
    <row r="105" spans="1:51" x14ac:dyDescent="0.25">
      <c r="A105" s="1">
        <v>23192</v>
      </c>
      <c r="O105">
        <v>2101.5941648708799</v>
      </c>
      <c r="R105">
        <v>2148.2278349655298</v>
      </c>
      <c r="S105">
        <v>2039.7509697401399</v>
      </c>
      <c r="T105">
        <v>2197.4078046107502</v>
      </c>
      <c r="U105">
        <v>2116.9720717472801</v>
      </c>
      <c r="V105">
        <v>2081.9086360556598</v>
      </c>
      <c r="X105">
        <v>2197.80701261068</v>
      </c>
      <c r="Y105">
        <v>2154.2019931938398</v>
      </c>
      <c r="AA105">
        <v>2070.5040265050998</v>
      </c>
      <c r="AB105">
        <v>2132.7055185914701</v>
      </c>
      <c r="AC105">
        <v>2048.8490750927999</v>
      </c>
      <c r="AD105">
        <v>2087.8817932685502</v>
      </c>
      <c r="AE105">
        <v>2095.3357873570899</v>
      </c>
      <c r="AF105">
        <v>2018.95630835424</v>
      </c>
      <c r="AG105">
        <v>2023.74585244174</v>
      </c>
      <c r="AQ105">
        <v>2010.0374888639101</v>
      </c>
    </row>
    <row r="106" spans="1:51" x14ac:dyDescent="0.25">
      <c r="A106" s="1">
        <v>23212</v>
      </c>
      <c r="O106">
        <v>2101.5941648708799</v>
      </c>
      <c r="R106">
        <v>2139.69766280572</v>
      </c>
      <c r="S106">
        <v>2045.4445056378399</v>
      </c>
      <c r="T106">
        <v>2179.2384100322001</v>
      </c>
      <c r="U106">
        <v>2109.0301209293102</v>
      </c>
      <c r="V106">
        <v>2068.0826659409499</v>
      </c>
      <c r="X106">
        <v>2210.4744106082098</v>
      </c>
      <c r="Y106">
        <v>2149.3403842090102</v>
      </c>
      <c r="AA106">
        <v>2066.0400246805698</v>
      </c>
      <c r="AB106">
        <v>2142.2283090829001</v>
      </c>
      <c r="AC106">
        <v>2057.7539086931301</v>
      </c>
      <c r="AD106">
        <v>2097.3821149945102</v>
      </c>
      <c r="AE106">
        <v>2097.8499583836001</v>
      </c>
      <c r="AF106">
        <v>2031.6226974297199</v>
      </c>
      <c r="AG106">
        <v>2026.04106326646</v>
      </c>
      <c r="AH106">
        <v>2005.0720719701701</v>
      </c>
      <c r="AQ106">
        <v>2021.2347615633701</v>
      </c>
      <c r="AY106">
        <v>2009.3455264967399</v>
      </c>
    </row>
    <row r="107" spans="1:51" x14ac:dyDescent="0.25">
      <c r="A107" s="1">
        <v>23227</v>
      </c>
      <c r="O107">
        <v>2101.5941648708799</v>
      </c>
      <c r="R107">
        <v>2148.1751286983999</v>
      </c>
      <c r="S107">
        <v>2031.6979426059099</v>
      </c>
      <c r="T107">
        <v>2172.0969400265799</v>
      </c>
      <c r="U107">
        <v>2102.6314126218999</v>
      </c>
      <c r="V107">
        <v>2057.65367389528</v>
      </c>
      <c r="X107">
        <v>2221.7111759398799</v>
      </c>
      <c r="Y107">
        <v>2150.68445196008</v>
      </c>
      <c r="AA107">
        <v>2074.61758990305</v>
      </c>
      <c r="AB107">
        <v>2134.4033638802098</v>
      </c>
      <c r="AC107">
        <v>2067.8753969177901</v>
      </c>
      <c r="AD107">
        <v>2107.9370237108501</v>
      </c>
      <c r="AE107">
        <v>2098.66725037179</v>
      </c>
      <c r="AF107">
        <v>2045.6874693888999</v>
      </c>
      <c r="AG107">
        <v>2035.6879958843399</v>
      </c>
      <c r="AH107">
        <v>2005.0720719701701</v>
      </c>
      <c r="AQ107">
        <v>2019.1502025929401</v>
      </c>
      <c r="AY107">
        <v>2009.3455264967399</v>
      </c>
    </row>
    <row r="108" spans="1:51" x14ac:dyDescent="0.25">
      <c r="A108" s="1">
        <v>23262</v>
      </c>
      <c r="O108">
        <v>2106.3147079971</v>
      </c>
      <c r="R108">
        <v>2158.9516838783902</v>
      </c>
      <c r="S108">
        <v>2032.1286652624999</v>
      </c>
      <c r="T108">
        <v>2181.2727388099001</v>
      </c>
      <c r="U108">
        <v>2116.7462271121699</v>
      </c>
      <c r="V108">
        <v>2067.4303008089</v>
      </c>
      <c r="X108">
        <v>2233.4234402770899</v>
      </c>
      <c r="Y108">
        <v>2152.38958032648</v>
      </c>
      <c r="AA108">
        <v>2082.4770992776498</v>
      </c>
      <c r="AB108">
        <v>2131.2238031316901</v>
      </c>
      <c r="AC108">
        <v>2058.6470031844301</v>
      </c>
      <c r="AD108">
        <v>2119.4820466146298</v>
      </c>
      <c r="AE108">
        <v>2106.85059275718</v>
      </c>
      <c r="AF108">
        <v>2056.7302837959101</v>
      </c>
      <c r="AG108">
        <v>2038.0084019494</v>
      </c>
      <c r="AH108">
        <v>2012.9040298851</v>
      </c>
      <c r="AI108">
        <v>2005.94972489371</v>
      </c>
      <c r="AQ108">
        <v>2017.5952896455301</v>
      </c>
      <c r="AY108">
        <v>2019.0604313654001</v>
      </c>
    </row>
    <row r="109" spans="1:51" x14ac:dyDescent="0.25">
      <c r="A109" s="1">
        <v>23290</v>
      </c>
      <c r="O109">
        <v>2106.3147079971</v>
      </c>
      <c r="R109">
        <v>2169.8722396866601</v>
      </c>
      <c r="S109">
        <v>2027.1407308145201</v>
      </c>
      <c r="T109">
        <v>2178.68084054976</v>
      </c>
      <c r="U109">
        <v>2102.9909430807002</v>
      </c>
      <c r="V109">
        <v>2061.0427137912702</v>
      </c>
      <c r="X109">
        <v>2242.6363480938198</v>
      </c>
      <c r="Y109">
        <v>2148.19534089033</v>
      </c>
      <c r="AA109">
        <v>2086.8388708748898</v>
      </c>
      <c r="AB109">
        <v>2143.6806597305199</v>
      </c>
      <c r="AC109">
        <v>2058.4937930180299</v>
      </c>
      <c r="AD109">
        <v>2130.8782541570699</v>
      </c>
      <c r="AE109">
        <v>2103.5576923541798</v>
      </c>
      <c r="AF109">
        <v>2062.7574811907798</v>
      </c>
      <c r="AG109">
        <v>2041.7696112411099</v>
      </c>
      <c r="AH109">
        <v>2012.9040298851</v>
      </c>
      <c r="AI109">
        <v>2005.94972489371</v>
      </c>
      <c r="AM109">
        <v>1997.77894048442</v>
      </c>
      <c r="AQ109">
        <v>2017.5952896455301</v>
      </c>
      <c r="AY109">
        <v>2019.0604313654001</v>
      </c>
    </row>
    <row r="110" spans="1:51" x14ac:dyDescent="0.25">
      <c r="A110" s="1">
        <v>23311</v>
      </c>
      <c r="O110">
        <v>2106.3147079971</v>
      </c>
      <c r="R110">
        <v>2183.4820245195201</v>
      </c>
      <c r="S110">
        <v>2026.3070518893401</v>
      </c>
      <c r="T110">
        <v>2173.05391959381</v>
      </c>
      <c r="U110">
        <v>2089.9878777203999</v>
      </c>
      <c r="V110">
        <v>2067.05382132267</v>
      </c>
      <c r="X110">
        <v>2254.8039867708999</v>
      </c>
      <c r="Y110">
        <v>2157.0967104423298</v>
      </c>
      <c r="AA110">
        <v>2095.8038892743898</v>
      </c>
      <c r="AB110">
        <v>2151.63660343318</v>
      </c>
      <c r="AC110">
        <v>2048.29969488898</v>
      </c>
      <c r="AD110">
        <v>2140.5233274687098</v>
      </c>
      <c r="AE110">
        <v>2090.7100513812502</v>
      </c>
      <c r="AF110">
        <v>2072.2117672919499</v>
      </c>
      <c r="AG110">
        <v>2050.4647605713199</v>
      </c>
      <c r="AH110">
        <v>2012.9040298851</v>
      </c>
      <c r="AI110">
        <v>2005.94972489371</v>
      </c>
      <c r="AM110">
        <v>1998.2333687759101</v>
      </c>
      <c r="AQ110">
        <v>2012.2726490970399</v>
      </c>
      <c r="AY110">
        <v>2019.0604313654001</v>
      </c>
    </row>
    <row r="111" spans="1:51" x14ac:dyDescent="0.25">
      <c r="A111" s="1">
        <v>23373</v>
      </c>
      <c r="O111">
        <v>2106.3147079971</v>
      </c>
      <c r="R111">
        <v>2180.2466156693499</v>
      </c>
      <c r="S111">
        <v>2026.3070518893401</v>
      </c>
      <c r="T111">
        <v>2181.0217764865401</v>
      </c>
      <c r="U111">
        <v>2089.9878777203999</v>
      </c>
      <c r="V111">
        <v>2067.05382132267</v>
      </c>
      <c r="X111">
        <v>2266.8011843631798</v>
      </c>
      <c r="Y111">
        <v>2170.62383362938</v>
      </c>
      <c r="AA111">
        <v>2103.06953167965</v>
      </c>
      <c r="AB111">
        <v>2160.1729638851298</v>
      </c>
      <c r="AC111">
        <v>2036.7720047832699</v>
      </c>
      <c r="AD111">
        <v>2127.54802363814</v>
      </c>
      <c r="AE111">
        <v>2096.6683918767999</v>
      </c>
      <c r="AG111">
        <v>2050.4647605713199</v>
      </c>
      <c r="AH111">
        <v>2012.9040298851</v>
      </c>
      <c r="AI111">
        <v>2005.94972489371</v>
      </c>
      <c r="AM111">
        <v>1998.2333687759101</v>
      </c>
      <c r="AQ111">
        <v>2012.2726490970399</v>
      </c>
      <c r="AY111">
        <v>2006.5717893518099</v>
      </c>
    </row>
    <row r="112" spans="1:51" x14ac:dyDescent="0.25">
      <c r="A112" s="1">
        <v>23507</v>
      </c>
      <c r="O112">
        <v>2103.4106056757</v>
      </c>
      <c r="R112">
        <v>2179.4138265781698</v>
      </c>
      <c r="S112">
        <v>2026.3070518893401</v>
      </c>
      <c r="T112">
        <v>2174.0206933293298</v>
      </c>
      <c r="U112">
        <v>2080.72122167937</v>
      </c>
      <c r="V112">
        <v>2070.5795914079099</v>
      </c>
      <c r="X112">
        <v>2274.35912211198</v>
      </c>
      <c r="Y112">
        <v>2172.9763815871602</v>
      </c>
      <c r="AA112">
        <v>2111.37260124873</v>
      </c>
      <c r="AB112">
        <v>2171.7576213136999</v>
      </c>
      <c r="AC112">
        <v>2028.8509793017899</v>
      </c>
      <c r="AD112">
        <v>2138.58786708567</v>
      </c>
      <c r="AE112">
        <v>2078.0395191607099</v>
      </c>
      <c r="AG112">
        <v>2059.7412122689002</v>
      </c>
      <c r="AH112">
        <v>2025.3737273750601</v>
      </c>
      <c r="AI112">
        <v>2005.94972489371</v>
      </c>
      <c r="AM112">
        <v>1998.2333687759101</v>
      </c>
      <c r="AQ112">
        <v>2009.4752874650901</v>
      </c>
      <c r="AV112">
        <v>1996.0665085542901</v>
      </c>
      <c r="AY112">
        <v>2019.92287752333</v>
      </c>
    </row>
    <row r="113" spans="1:51" x14ac:dyDescent="0.25">
      <c r="A113" s="1">
        <v>23521</v>
      </c>
      <c r="O113">
        <v>2103.4106056757</v>
      </c>
      <c r="R113">
        <v>2171.8603289964399</v>
      </c>
      <c r="S113">
        <v>2026.3070518893401</v>
      </c>
      <c r="T113">
        <v>2175.2016489704602</v>
      </c>
      <c r="U113">
        <v>2080.72122167937</v>
      </c>
      <c r="V113">
        <v>2072.8960595501999</v>
      </c>
      <c r="X113">
        <v>2286.0535306236502</v>
      </c>
      <c r="Y113">
        <v>2163.7268766188599</v>
      </c>
      <c r="AA113">
        <v>2115.4271904556899</v>
      </c>
      <c r="AB113">
        <v>2178.0459471514901</v>
      </c>
      <c r="AC113">
        <v>2040.26416302747</v>
      </c>
      <c r="AD113">
        <v>2132.6506521742099</v>
      </c>
      <c r="AE113">
        <v>2060.6924638453102</v>
      </c>
      <c r="AG113">
        <v>2057.65968613427</v>
      </c>
      <c r="AH113">
        <v>2037.1172032070299</v>
      </c>
      <c r="AI113">
        <v>2005.94972489371</v>
      </c>
      <c r="AM113">
        <v>1998.2333687759101</v>
      </c>
      <c r="AQ113">
        <v>2022.9869926602901</v>
      </c>
      <c r="AV113">
        <v>1996.0665085542901</v>
      </c>
      <c r="AY113">
        <v>2019.98842513516</v>
      </c>
    </row>
    <row r="114" spans="1:51" x14ac:dyDescent="0.25">
      <c r="A114" s="1">
        <v>23542</v>
      </c>
      <c r="O114">
        <v>2103.4106056757</v>
      </c>
      <c r="R114">
        <v>2185.0072651259302</v>
      </c>
      <c r="S114">
        <v>2026.3070518893401</v>
      </c>
      <c r="T114">
        <v>2185.3760797356999</v>
      </c>
      <c r="U114">
        <v>2083.0628432261601</v>
      </c>
      <c r="V114">
        <v>2065.3381440888202</v>
      </c>
      <c r="X114">
        <v>2296.5992686161899</v>
      </c>
      <c r="Y114">
        <v>2171.4621288806702</v>
      </c>
      <c r="AA114">
        <v>2105.7165699495499</v>
      </c>
      <c r="AB114">
        <v>2182.2526067031899</v>
      </c>
      <c r="AC114">
        <v>2022.8456723751001</v>
      </c>
      <c r="AD114">
        <v>2140.0401622611298</v>
      </c>
      <c r="AE114">
        <v>2060.6924638453102</v>
      </c>
      <c r="AG114">
        <v>2057.0634714752</v>
      </c>
      <c r="AH114">
        <v>2037.1172032070299</v>
      </c>
      <c r="AI114">
        <v>2005.94972489371</v>
      </c>
      <c r="AM114">
        <v>1998.2333687759101</v>
      </c>
      <c r="AQ114">
        <v>2011.1470394563701</v>
      </c>
      <c r="AV114">
        <v>1996.1260681215199</v>
      </c>
      <c r="AY114">
        <v>2019.98842513516</v>
      </c>
    </row>
    <row r="115" spans="1:51" x14ac:dyDescent="0.25">
      <c r="A115" s="1">
        <v>23556</v>
      </c>
      <c r="O115">
        <v>2097.4962959027598</v>
      </c>
      <c r="R115">
        <v>2197.8631733313</v>
      </c>
      <c r="S115">
        <v>2026.3070518893401</v>
      </c>
      <c r="T115">
        <v>2187.59529454413</v>
      </c>
      <c r="U115">
        <v>2078.5720609138398</v>
      </c>
      <c r="V115">
        <v>2069.0714268647398</v>
      </c>
      <c r="X115">
        <v>2281.0711995454699</v>
      </c>
      <c r="Y115">
        <v>2188.7110805556199</v>
      </c>
      <c r="AA115">
        <v>2105.7165699495499</v>
      </c>
      <c r="AB115">
        <v>2192.0499100612701</v>
      </c>
      <c r="AC115">
        <v>2009.11368937714</v>
      </c>
      <c r="AD115">
        <v>2145.0537273864602</v>
      </c>
      <c r="AE115">
        <v>2060.6924638453102</v>
      </c>
      <c r="AG115">
        <v>2045.80210281564</v>
      </c>
      <c r="AH115">
        <v>2036.07001172577</v>
      </c>
      <c r="AI115">
        <v>2005.94972489371</v>
      </c>
      <c r="AM115">
        <v>1998.2333687759101</v>
      </c>
      <c r="AQ115">
        <v>2014.3085910408399</v>
      </c>
      <c r="AV115">
        <v>1996.1260681215199</v>
      </c>
      <c r="AY115">
        <v>2026.9228496001999</v>
      </c>
    </row>
    <row r="116" spans="1:51" x14ac:dyDescent="0.25">
      <c r="A116" s="1">
        <v>23569</v>
      </c>
      <c r="O116">
        <v>2080.2098765481901</v>
      </c>
      <c r="R116">
        <v>2209.0248146476301</v>
      </c>
      <c r="S116">
        <v>2026.3070518893401</v>
      </c>
      <c r="T116">
        <v>2171.0136376667201</v>
      </c>
      <c r="U116">
        <v>2085.6858539148998</v>
      </c>
      <c r="V116">
        <v>2077.16806869837</v>
      </c>
      <c r="X116">
        <v>2291.4573590464202</v>
      </c>
      <c r="Y116">
        <v>2188.1365927930901</v>
      </c>
      <c r="AA116">
        <v>2105.9243795426</v>
      </c>
      <c r="AB116">
        <v>2201.4793070353699</v>
      </c>
      <c r="AC116">
        <v>2020.6695888981301</v>
      </c>
      <c r="AD116">
        <v>2147.7633226273001</v>
      </c>
      <c r="AE116">
        <v>2053.7927234490799</v>
      </c>
      <c r="AG116">
        <v>2052.95044067975</v>
      </c>
      <c r="AH116">
        <v>2047.7890923933301</v>
      </c>
      <c r="AI116">
        <v>2013.4236935081401</v>
      </c>
      <c r="AM116">
        <v>1998.2333687759101</v>
      </c>
      <c r="AQ116">
        <v>2007.8016775343201</v>
      </c>
      <c r="AV116">
        <v>1996.76123069555</v>
      </c>
      <c r="AY116">
        <v>2021.4142610982301</v>
      </c>
    </row>
    <row r="117" spans="1:51" x14ac:dyDescent="0.25">
      <c r="A117" s="1">
        <v>23591</v>
      </c>
      <c r="O117">
        <v>2088.91306098721</v>
      </c>
      <c r="R117">
        <v>2207.6049687459899</v>
      </c>
      <c r="S117">
        <v>2026.3070518893401</v>
      </c>
      <c r="T117">
        <v>2161.38703635819</v>
      </c>
      <c r="U117">
        <v>2085.6858539148998</v>
      </c>
      <c r="V117">
        <v>2064.4056432136599</v>
      </c>
      <c r="X117">
        <v>2281.02536319193</v>
      </c>
      <c r="Y117">
        <v>2190.2301466137201</v>
      </c>
      <c r="AA117">
        <v>2095.75739720713</v>
      </c>
      <c r="AB117">
        <v>2211.1227447839601</v>
      </c>
      <c r="AC117">
        <v>2034.3191608150601</v>
      </c>
      <c r="AD117">
        <v>2151.62394462678</v>
      </c>
      <c r="AE117">
        <v>2061.8056166373699</v>
      </c>
      <c r="AG117">
        <v>2068.9373346233001</v>
      </c>
      <c r="AH117">
        <v>2043.68870406886</v>
      </c>
      <c r="AI117">
        <v>2021.013374803</v>
      </c>
      <c r="AM117">
        <v>1998.2333687759101</v>
      </c>
      <c r="AQ117">
        <v>2014.02418384064</v>
      </c>
      <c r="AV117">
        <v>1998.9030885791601</v>
      </c>
      <c r="AY117">
        <v>2011.28293468834</v>
      </c>
    </row>
    <row r="118" spans="1:51" x14ac:dyDescent="0.25">
      <c r="A118" s="1">
        <v>23612</v>
      </c>
      <c r="O118">
        <v>2088.91306098721</v>
      </c>
      <c r="R118">
        <v>2209.2852143707</v>
      </c>
      <c r="S118">
        <v>2026.3070518893401</v>
      </c>
      <c r="T118">
        <v>2154.6539538573402</v>
      </c>
      <c r="U118">
        <v>2098.3773986310998</v>
      </c>
      <c r="V118">
        <v>2063.8624602453001</v>
      </c>
      <c r="X118">
        <v>2267.9656740540499</v>
      </c>
      <c r="Y118">
        <v>2187.3643222687701</v>
      </c>
      <c r="AA118">
        <v>2105.7108786339099</v>
      </c>
      <c r="AB118">
        <v>2189.9574686913102</v>
      </c>
      <c r="AC118">
        <v>2018.9105575282899</v>
      </c>
      <c r="AD118">
        <v>2162.4359287491702</v>
      </c>
      <c r="AE118">
        <v>2071.84762689643</v>
      </c>
      <c r="AG118">
        <v>2062.2691138597102</v>
      </c>
      <c r="AH118">
        <v>2060.1279924596602</v>
      </c>
      <c r="AI118">
        <v>2017.0755776669901</v>
      </c>
      <c r="AK118">
        <v>2006.8715887707301</v>
      </c>
      <c r="AM118">
        <v>1998.2333687759101</v>
      </c>
      <c r="AQ118">
        <v>2001.86298189384</v>
      </c>
      <c r="AV118">
        <v>1998.9030885791601</v>
      </c>
      <c r="AY118">
        <v>2020.6444112608399</v>
      </c>
    </row>
    <row r="119" spans="1:51" x14ac:dyDescent="0.25">
      <c r="A119" s="1">
        <v>23626</v>
      </c>
      <c r="O119">
        <v>2080.1828031852001</v>
      </c>
      <c r="R119">
        <v>2205.18465551604</v>
      </c>
      <c r="S119">
        <v>2026.3070518893401</v>
      </c>
      <c r="T119">
        <v>2166.4603293718401</v>
      </c>
      <c r="U119">
        <v>2111.0949263490602</v>
      </c>
      <c r="V119">
        <v>2063.8624602453001</v>
      </c>
      <c r="X119">
        <v>2259.34355477288</v>
      </c>
      <c r="Y119">
        <v>2189.4600000013902</v>
      </c>
      <c r="AA119">
        <v>2107.3764727519101</v>
      </c>
      <c r="AB119">
        <v>2174.2455579676798</v>
      </c>
      <c r="AC119">
        <v>2031.99048789633</v>
      </c>
      <c r="AD119">
        <v>2169.7301559320399</v>
      </c>
      <c r="AE119">
        <v>2071.84762689643</v>
      </c>
      <c r="AG119">
        <v>2073.7550243567498</v>
      </c>
      <c r="AH119">
        <v>2064.4751176971799</v>
      </c>
      <c r="AI119">
        <v>2028.0916818712401</v>
      </c>
      <c r="AK119">
        <v>2006.8715887707301</v>
      </c>
      <c r="AM119">
        <v>1998.2333687759101</v>
      </c>
      <c r="AQ119">
        <v>2001.86298189384</v>
      </c>
      <c r="AV119">
        <v>2002.91451386732</v>
      </c>
      <c r="AY119">
        <v>2015.7395906336801</v>
      </c>
    </row>
    <row r="120" spans="1:51" x14ac:dyDescent="0.25">
      <c r="A120" s="1">
        <v>23654</v>
      </c>
      <c r="R120">
        <v>2191.28559133513</v>
      </c>
      <c r="S120">
        <v>2026.3070518893401</v>
      </c>
      <c r="T120">
        <v>2153.0870840216799</v>
      </c>
      <c r="U120">
        <v>2097.6347888024702</v>
      </c>
      <c r="V120">
        <v>2050.10534642625</v>
      </c>
      <c r="X120">
        <v>2253.2260311345099</v>
      </c>
      <c r="Y120">
        <v>2191.1773930504</v>
      </c>
      <c r="AA120">
        <v>2099.6809013697998</v>
      </c>
      <c r="AB120">
        <v>2186.2077255936201</v>
      </c>
      <c r="AC120">
        <v>2043.1838079747799</v>
      </c>
      <c r="AD120">
        <v>2176.7669927731999</v>
      </c>
      <c r="AE120">
        <v>2071.84762689643</v>
      </c>
      <c r="AG120">
        <v>2090.72034936603</v>
      </c>
      <c r="AH120">
        <v>2064.4751176971799</v>
      </c>
      <c r="AI120">
        <v>2027.05754991771</v>
      </c>
      <c r="AK120">
        <v>2006.8715887707301</v>
      </c>
      <c r="AM120">
        <v>1998.2333687759101</v>
      </c>
      <c r="AQ120">
        <v>1999.5966213371501</v>
      </c>
      <c r="AV120">
        <v>2002.91451386732</v>
      </c>
      <c r="AY120">
        <v>2024.90950660352</v>
      </c>
    </row>
    <row r="121" spans="1:51" x14ac:dyDescent="0.25">
      <c r="A121" s="1">
        <v>23675</v>
      </c>
      <c r="R121">
        <v>2182.0470267697401</v>
      </c>
      <c r="S121">
        <v>2026.3070518893401</v>
      </c>
      <c r="T121">
        <v>2157.0309779440199</v>
      </c>
      <c r="U121">
        <v>2097.1317007379298</v>
      </c>
      <c r="V121">
        <v>2053.4870418542</v>
      </c>
      <c r="X121">
        <v>2257.95805395662</v>
      </c>
      <c r="Y121">
        <v>2206.8308789839598</v>
      </c>
      <c r="AA121">
        <v>2087.7491871299098</v>
      </c>
      <c r="AB121">
        <v>2179.8089753742402</v>
      </c>
      <c r="AC121">
        <v>2053.9364355325001</v>
      </c>
      <c r="AD121">
        <v>2175.9656580413398</v>
      </c>
      <c r="AE121">
        <v>2071.84762689643</v>
      </c>
      <c r="AG121">
        <v>2081.85550857815</v>
      </c>
      <c r="AH121">
        <v>2064.4751176971799</v>
      </c>
      <c r="AI121">
        <v>2040.10130392569</v>
      </c>
      <c r="AK121">
        <v>2006.8715887707301</v>
      </c>
      <c r="AM121">
        <v>2003.1731131081499</v>
      </c>
      <c r="AQ121">
        <v>1997.85900572738</v>
      </c>
      <c r="AV121">
        <v>2002.91451386732</v>
      </c>
      <c r="AY121">
        <v>2018.96852011283</v>
      </c>
    </row>
    <row r="122" spans="1:51" x14ac:dyDescent="0.25">
      <c r="A122" s="1">
        <v>23743</v>
      </c>
      <c r="R122">
        <v>2188.5665746421</v>
      </c>
      <c r="S122">
        <v>2026.3070518893401</v>
      </c>
      <c r="T122">
        <v>2165.1448488259398</v>
      </c>
      <c r="U122">
        <v>2097.1317007379298</v>
      </c>
      <c r="V122">
        <v>2053.4870418542</v>
      </c>
      <c r="X122">
        <v>2267.5457202689299</v>
      </c>
      <c r="Y122">
        <v>2199.8506104139401</v>
      </c>
      <c r="AA122">
        <v>2087.3580499466598</v>
      </c>
      <c r="AB122">
        <v>2187.5976774372102</v>
      </c>
      <c r="AC122">
        <v>2062.8418844993198</v>
      </c>
      <c r="AD122">
        <v>2175.9656580413398</v>
      </c>
      <c r="AE122">
        <v>2078.76682347514</v>
      </c>
      <c r="AG122">
        <v>2093.4157291056099</v>
      </c>
      <c r="AH122">
        <v>2065.8099316991302</v>
      </c>
      <c r="AI122">
        <v>2052.450975402</v>
      </c>
      <c r="AJ122">
        <v>2009.50832433346</v>
      </c>
      <c r="AK122">
        <v>2005.3730128821001</v>
      </c>
      <c r="AM122">
        <v>2003.1731131081499</v>
      </c>
      <c r="AQ122">
        <v>1997.85900572738</v>
      </c>
      <c r="AV122">
        <v>2002.91451386732</v>
      </c>
      <c r="AY122">
        <v>2018.96852011283</v>
      </c>
    </row>
    <row r="123" spans="1:51" x14ac:dyDescent="0.25">
      <c r="A123" s="1">
        <v>23892</v>
      </c>
      <c r="R123">
        <v>2183.3832686431701</v>
      </c>
      <c r="S123">
        <v>2026.3070518893401</v>
      </c>
      <c r="T123">
        <v>2170.4530378239901</v>
      </c>
      <c r="U123">
        <v>2097.1317007379298</v>
      </c>
      <c r="V123">
        <v>2053.4870418542</v>
      </c>
      <c r="X123">
        <v>2267.5457202689299</v>
      </c>
      <c r="Y123">
        <v>2199.8506104139401</v>
      </c>
      <c r="AA123">
        <v>2093.1310217731998</v>
      </c>
      <c r="AB123">
        <v>2197.7629832555199</v>
      </c>
      <c r="AC123">
        <v>2067.2637079831602</v>
      </c>
      <c r="AD123">
        <v>2162.5184250981301</v>
      </c>
      <c r="AG123">
        <v>2101.7708931533398</v>
      </c>
      <c r="AH123">
        <v>2068.1963301269798</v>
      </c>
      <c r="AI123">
        <v>2052.450975402</v>
      </c>
      <c r="AJ123">
        <v>2020.7922197364401</v>
      </c>
      <c r="AK123">
        <v>1991.35226051777</v>
      </c>
      <c r="AL123">
        <v>2006.1971909879501</v>
      </c>
      <c r="AM123">
        <v>2003.1731131081499</v>
      </c>
      <c r="AQ123">
        <v>1997.85900572738</v>
      </c>
      <c r="AV123">
        <v>2002.91451386732</v>
      </c>
      <c r="AY123">
        <v>2010.97908824261</v>
      </c>
    </row>
    <row r="124" spans="1:51" x14ac:dyDescent="0.25">
      <c r="A124" s="1">
        <v>23906</v>
      </c>
      <c r="R124">
        <v>2194.0423696491698</v>
      </c>
      <c r="S124">
        <v>2016.9926539523699</v>
      </c>
      <c r="T124">
        <v>2181.4306248184798</v>
      </c>
      <c r="U124">
        <v>2094.9398820599999</v>
      </c>
      <c r="V124">
        <v>2053.4870418542</v>
      </c>
      <c r="X124">
        <v>2278.8394842042899</v>
      </c>
      <c r="Y124">
        <v>2199.3621090932702</v>
      </c>
      <c r="AA124">
        <v>2085.0460515104101</v>
      </c>
      <c r="AB124">
        <v>2201.3132980516798</v>
      </c>
      <c r="AC124">
        <v>2048.26017422316</v>
      </c>
      <c r="AD124">
        <v>2172.0408657155399</v>
      </c>
      <c r="AG124">
        <v>2108.5140195633398</v>
      </c>
      <c r="AH124">
        <v>2068.1963301269798</v>
      </c>
      <c r="AI124">
        <v>2059.2898453369098</v>
      </c>
      <c r="AJ124">
        <v>2034.7500758362501</v>
      </c>
      <c r="AK124">
        <v>1993.22928679238</v>
      </c>
      <c r="AL124">
        <v>2006.1971909879501</v>
      </c>
      <c r="AM124">
        <v>2003.1731131081499</v>
      </c>
      <c r="AQ124">
        <v>1997.85900572738</v>
      </c>
      <c r="AV124">
        <v>2002.91451386732</v>
      </c>
      <c r="AY124">
        <v>2010.97908824261</v>
      </c>
    </row>
    <row r="125" spans="1:51" x14ac:dyDescent="0.25">
      <c r="A125" s="1">
        <v>23920</v>
      </c>
      <c r="R125">
        <v>2194.0423696491698</v>
      </c>
      <c r="S125">
        <v>2016.9926539523699</v>
      </c>
      <c r="T125">
        <v>2177.33699480113</v>
      </c>
      <c r="U125">
        <v>2090.1787678681399</v>
      </c>
      <c r="V125">
        <v>2053.4870418542</v>
      </c>
      <c r="X125">
        <v>2289.4034222209798</v>
      </c>
      <c r="Y125">
        <v>2188.8025073096501</v>
      </c>
      <c r="AA125">
        <v>2083.7905304742599</v>
      </c>
      <c r="AB125">
        <v>2203.6995555271801</v>
      </c>
      <c r="AC125">
        <v>2056.3377571916699</v>
      </c>
      <c r="AD125">
        <v>2162.0852980736299</v>
      </c>
      <c r="AG125">
        <v>2117.55382063042</v>
      </c>
      <c r="AH125">
        <v>2071.4094801177198</v>
      </c>
      <c r="AI125">
        <v>2064.2160519436202</v>
      </c>
      <c r="AJ125">
        <v>2047.9330283214399</v>
      </c>
      <c r="AK125">
        <v>1980.57858080593</v>
      </c>
      <c r="AL125">
        <v>2021.07178236085</v>
      </c>
      <c r="AM125">
        <v>2003.1731131081499</v>
      </c>
      <c r="AQ125">
        <v>1997.6454856559801</v>
      </c>
      <c r="AV125">
        <v>2002.91451386732</v>
      </c>
      <c r="AY125">
        <v>2010.97908824261</v>
      </c>
    </row>
    <row r="126" spans="1:51" x14ac:dyDescent="0.25">
      <c r="A126" s="1">
        <v>23933</v>
      </c>
      <c r="R126">
        <v>2179.9844381032699</v>
      </c>
      <c r="S126">
        <v>2015.9532956103301</v>
      </c>
      <c r="T126">
        <v>2178.18236444389</v>
      </c>
      <c r="U126">
        <v>2088.80802120007</v>
      </c>
      <c r="V126">
        <v>2053.4870418542</v>
      </c>
      <c r="X126">
        <v>2299.1248055051401</v>
      </c>
      <c r="Y126">
        <v>2196.7144246870398</v>
      </c>
      <c r="AA126">
        <v>2093.2564610251602</v>
      </c>
      <c r="AB126">
        <v>2212.0091462159999</v>
      </c>
      <c r="AC126">
        <v>2064.8100210648699</v>
      </c>
      <c r="AD126">
        <v>2154.0853961368398</v>
      </c>
      <c r="AG126">
        <v>2124.0671694123798</v>
      </c>
      <c r="AH126">
        <v>2066.6758518520201</v>
      </c>
      <c r="AI126">
        <v>2075.8784350768801</v>
      </c>
      <c r="AJ126">
        <v>2056.18175005489</v>
      </c>
      <c r="AK126">
        <v>1981.2008987660099</v>
      </c>
      <c r="AL126">
        <v>2016.2572370371599</v>
      </c>
      <c r="AM126">
        <v>2003.1731131081499</v>
      </c>
      <c r="AQ126">
        <v>1997.6454856559801</v>
      </c>
      <c r="AV126">
        <v>2002.91451386732</v>
      </c>
      <c r="AY126">
        <v>2010.97908824261</v>
      </c>
    </row>
    <row r="127" spans="1:51" x14ac:dyDescent="0.25">
      <c r="A127" s="1">
        <v>23941</v>
      </c>
      <c r="R127">
        <v>2179.9844381032699</v>
      </c>
      <c r="S127">
        <v>2015.9532956103301</v>
      </c>
      <c r="T127">
        <v>2164.8917075897398</v>
      </c>
      <c r="U127">
        <v>2090.57846889552</v>
      </c>
      <c r="V127">
        <v>2053.4870418542</v>
      </c>
      <c r="X127">
        <v>2309.0493888733499</v>
      </c>
      <c r="Y127">
        <v>2208.5841549349502</v>
      </c>
      <c r="AA127">
        <v>2082.1054000837198</v>
      </c>
      <c r="AB127">
        <v>2215.8678826604</v>
      </c>
      <c r="AC127">
        <v>2064.7694204518102</v>
      </c>
      <c r="AD127">
        <v>2163.4399315023802</v>
      </c>
      <c r="AG127">
        <v>2118.3659988977902</v>
      </c>
      <c r="AH127">
        <v>2054.25872135699</v>
      </c>
      <c r="AI127">
        <v>2078.22779059393</v>
      </c>
      <c r="AJ127">
        <v>2068.4754798676299</v>
      </c>
      <c r="AK127">
        <v>1975.5250352180301</v>
      </c>
      <c r="AL127">
        <v>2029.1806243303499</v>
      </c>
      <c r="AM127">
        <v>2003.1731131081499</v>
      </c>
      <c r="AQ127">
        <v>1997.6454856559801</v>
      </c>
      <c r="AV127">
        <v>2002.91451386732</v>
      </c>
      <c r="AY127">
        <v>2010.97908824261</v>
      </c>
    </row>
    <row r="128" spans="1:51" x14ac:dyDescent="0.25">
      <c r="A128" s="1">
        <v>23955</v>
      </c>
      <c r="R128">
        <v>2189.8597980077302</v>
      </c>
      <c r="S128">
        <v>2019.86782325114</v>
      </c>
      <c r="T128">
        <v>2159.5141114821799</v>
      </c>
      <c r="U128">
        <v>2090.57846889552</v>
      </c>
      <c r="V128">
        <v>2053.4870418542</v>
      </c>
      <c r="X128">
        <v>2318.5480150510198</v>
      </c>
      <c r="Y128">
        <v>2220.82930018974</v>
      </c>
      <c r="AA128">
        <v>2091.5575301170502</v>
      </c>
      <c r="AB128">
        <v>2223.7931623464901</v>
      </c>
      <c r="AC128">
        <v>2063.98521750381</v>
      </c>
      <c r="AD128">
        <v>2163.4399315023802</v>
      </c>
      <c r="AG128">
        <v>2122.42085794785</v>
      </c>
      <c r="AH128">
        <v>2054.25872135699</v>
      </c>
      <c r="AI128">
        <v>2078.2105688614301</v>
      </c>
      <c r="AJ128">
        <v>2054.8669251287401</v>
      </c>
      <c r="AK128">
        <v>1991.4393677558801</v>
      </c>
      <c r="AL128">
        <v>2027.2557570377701</v>
      </c>
      <c r="AM128">
        <v>2003.1731131081499</v>
      </c>
      <c r="AQ128">
        <v>1995.6353964575901</v>
      </c>
      <c r="AV128">
        <v>2002.91451386732</v>
      </c>
      <c r="AY128">
        <v>2010.97908824261</v>
      </c>
    </row>
    <row r="129" spans="1:51" x14ac:dyDescent="0.25">
      <c r="A129" s="1">
        <v>23997</v>
      </c>
      <c r="R129">
        <v>2189.8597980077302</v>
      </c>
      <c r="S129">
        <v>2006.0843899911399</v>
      </c>
      <c r="T129">
        <v>2169.06299666328</v>
      </c>
      <c r="U129">
        <v>2098.49811916618</v>
      </c>
      <c r="V129">
        <v>2053.4870418542</v>
      </c>
      <c r="X129">
        <v>2314.7033386829899</v>
      </c>
      <c r="Y129">
        <v>2232.6333091554602</v>
      </c>
      <c r="AA129">
        <v>2101.2462679402802</v>
      </c>
      <c r="AB129">
        <v>2231.9677603864998</v>
      </c>
      <c r="AC129">
        <v>2049.7668802991702</v>
      </c>
      <c r="AD129">
        <v>2163.3509678902401</v>
      </c>
      <c r="AG129">
        <v>2117.52896540438</v>
      </c>
      <c r="AH129">
        <v>2054.25872135699</v>
      </c>
      <c r="AI129">
        <v>2079.59118246862</v>
      </c>
      <c r="AJ129">
        <v>2069.1622858353498</v>
      </c>
      <c r="AK129">
        <v>2001.3471235699101</v>
      </c>
      <c r="AL129">
        <v>2027.05851533397</v>
      </c>
      <c r="AM129">
        <v>2003.1731131081499</v>
      </c>
      <c r="AQ129">
        <v>1995.6353964575901</v>
      </c>
      <c r="AV129">
        <v>2002.91451386732</v>
      </c>
      <c r="AY129">
        <v>2010.97908824261</v>
      </c>
    </row>
    <row r="130" spans="1:51" x14ac:dyDescent="0.25">
      <c r="A130" s="1">
        <v>24018</v>
      </c>
      <c r="R130">
        <v>2202.1055215269598</v>
      </c>
      <c r="T130">
        <v>2156.1764834681999</v>
      </c>
      <c r="U130">
        <v>2086.0642348357901</v>
      </c>
      <c r="V130">
        <v>2053.4870418542</v>
      </c>
      <c r="X130">
        <v>2298.31297795511</v>
      </c>
      <c r="Y130">
        <v>2245.5068517647301</v>
      </c>
      <c r="AA130">
        <v>2106.62949269095</v>
      </c>
      <c r="AB130">
        <v>2241.9999465127098</v>
      </c>
      <c r="AC130">
        <v>2049.7668802991702</v>
      </c>
      <c r="AD130">
        <v>2171.60214707461</v>
      </c>
      <c r="AG130">
        <v>2117.95714984808</v>
      </c>
      <c r="AH130">
        <v>2054.25872135699</v>
      </c>
      <c r="AI130">
        <v>2066.177065498</v>
      </c>
      <c r="AJ130">
        <v>2059.3544367659101</v>
      </c>
      <c r="AK130">
        <v>2012.0451781525701</v>
      </c>
      <c r="AL130">
        <v>2027.05851533397</v>
      </c>
      <c r="AM130">
        <v>2010.09944505926</v>
      </c>
      <c r="AQ130">
        <v>1995.6353964575901</v>
      </c>
      <c r="AV130">
        <v>2002.91451386732</v>
      </c>
      <c r="AY130">
        <v>2010.97908824261</v>
      </c>
    </row>
    <row r="131" spans="1:51" x14ac:dyDescent="0.25">
      <c r="A131" s="1">
        <v>24039</v>
      </c>
      <c r="R131">
        <v>2195.5929784582099</v>
      </c>
      <c r="T131">
        <v>2145.0428595616399</v>
      </c>
      <c r="U131">
        <v>2075.64974918912</v>
      </c>
      <c r="V131">
        <v>2053.4870418542</v>
      </c>
      <c r="X131">
        <v>2280.6514419835798</v>
      </c>
      <c r="Y131">
        <v>2257.2840518006501</v>
      </c>
      <c r="AA131">
        <v>2106.4465698993899</v>
      </c>
      <c r="AB131">
        <v>2237.3511891604298</v>
      </c>
      <c r="AC131">
        <v>2049.7668802991702</v>
      </c>
      <c r="AD131">
        <v>2190.5125065160701</v>
      </c>
      <c r="AG131">
        <v>2131.6240830726601</v>
      </c>
      <c r="AH131">
        <v>2054.25872135699</v>
      </c>
      <c r="AI131">
        <v>2080.0850892061098</v>
      </c>
      <c r="AJ131">
        <v>2050.9556495444799</v>
      </c>
      <c r="AK131">
        <v>2012.1232162880301</v>
      </c>
      <c r="AL131">
        <v>2027.05851533397</v>
      </c>
      <c r="AM131">
        <v>2013.1745695131999</v>
      </c>
      <c r="AQ131">
        <v>1995.6353964575901</v>
      </c>
      <c r="AV131">
        <v>2002.91451386732</v>
      </c>
      <c r="AY131">
        <v>2010.97908824261</v>
      </c>
    </row>
    <row r="132" spans="1:51" x14ac:dyDescent="0.25">
      <c r="A132" s="1">
        <v>24249</v>
      </c>
      <c r="R132">
        <v>2189.4389559343699</v>
      </c>
      <c r="T132">
        <v>2133.9329285926801</v>
      </c>
      <c r="U132">
        <v>2075.64974918912</v>
      </c>
      <c r="V132">
        <v>2053.4870418542</v>
      </c>
      <c r="X132">
        <v>2276.4025348141899</v>
      </c>
      <c r="Y132">
        <v>2257.2840518006501</v>
      </c>
      <c r="AA132">
        <v>2113.8517987368</v>
      </c>
      <c r="AB132">
        <v>2242.4141629466098</v>
      </c>
      <c r="AC132">
        <v>2036.43513784896</v>
      </c>
      <c r="AD132">
        <v>2199.8484695296902</v>
      </c>
      <c r="AG132">
        <v>2130.2695300263299</v>
      </c>
      <c r="AH132">
        <v>2040.7274591155999</v>
      </c>
      <c r="AI132">
        <v>2078.2436117310099</v>
      </c>
      <c r="AJ132">
        <v>2065.59900607796</v>
      </c>
      <c r="AK132">
        <v>2017.64053125741</v>
      </c>
      <c r="AL132">
        <v>2018.55533697241</v>
      </c>
      <c r="AM132">
        <v>2013.1745695131999</v>
      </c>
      <c r="AQ132">
        <v>1995.6353964575901</v>
      </c>
      <c r="AV132">
        <v>2002.91451386732</v>
      </c>
      <c r="AY132">
        <v>2010.97908824261</v>
      </c>
    </row>
    <row r="133" spans="1:51" x14ac:dyDescent="0.25">
      <c r="A133" s="1">
        <v>24270</v>
      </c>
      <c r="R133">
        <v>2201.5152691805902</v>
      </c>
      <c r="T133">
        <v>2124.8670153713301</v>
      </c>
      <c r="U133">
        <v>2075.64974918912</v>
      </c>
      <c r="V133">
        <v>2053.4870418542</v>
      </c>
      <c r="X133">
        <v>2266.7492044290502</v>
      </c>
      <c r="Y133">
        <v>2261.6244339171899</v>
      </c>
      <c r="AA133">
        <v>2118.2732602630899</v>
      </c>
      <c r="AB133">
        <v>2232.4617449943798</v>
      </c>
      <c r="AC133">
        <v>2049.30105753506</v>
      </c>
      <c r="AD133">
        <v>2209.3728535332398</v>
      </c>
      <c r="AG133">
        <v>2122.94510562187</v>
      </c>
      <c r="AH133">
        <v>2040.7274591155999</v>
      </c>
      <c r="AI133">
        <v>2080.9763940672001</v>
      </c>
      <c r="AJ133">
        <v>2066.1983160516802</v>
      </c>
      <c r="AK133">
        <v>2037.73461498539</v>
      </c>
      <c r="AL133">
        <v>2014.0456622849599</v>
      </c>
      <c r="AM133">
        <v>2013.1745695131999</v>
      </c>
      <c r="AQ133">
        <v>1995.6353964575901</v>
      </c>
      <c r="AV133">
        <v>2002.91451386732</v>
      </c>
      <c r="AY133">
        <v>2010.97908824261</v>
      </c>
    </row>
    <row r="134" spans="1:51" x14ac:dyDescent="0.25">
      <c r="A134" s="1">
        <v>24291</v>
      </c>
      <c r="R134">
        <v>2217.1546969968299</v>
      </c>
      <c r="T134">
        <v>2124.8670153713301</v>
      </c>
      <c r="U134">
        <v>2075.64974918912</v>
      </c>
      <c r="V134">
        <v>2053.4870418542</v>
      </c>
      <c r="X134">
        <v>2266.7492044290502</v>
      </c>
      <c r="Y134">
        <v>2267.5250081180502</v>
      </c>
      <c r="AA134">
        <v>2112.02691094379</v>
      </c>
      <c r="AB134">
        <v>2216.78680918488</v>
      </c>
      <c r="AC134">
        <v>2038.42363757158</v>
      </c>
      <c r="AD134">
        <v>2209.3728535332398</v>
      </c>
      <c r="AG134">
        <v>2113.9738590667698</v>
      </c>
      <c r="AH134">
        <v>2046.7333985264099</v>
      </c>
      <c r="AI134">
        <v>2071.2665439488701</v>
      </c>
      <c r="AJ134">
        <v>2066.1983160516802</v>
      </c>
      <c r="AK134">
        <v>2051.17594859167</v>
      </c>
      <c r="AL134">
        <v>2030.9478527742899</v>
      </c>
      <c r="AM134">
        <v>2012.5443143467501</v>
      </c>
      <c r="AQ134">
        <v>2002.20725210821</v>
      </c>
      <c r="AV134">
        <v>2002.91451386732</v>
      </c>
      <c r="AY134">
        <v>2010.97908824261</v>
      </c>
    </row>
    <row r="135" spans="1:51" x14ac:dyDescent="0.25">
      <c r="A135" s="1">
        <v>24304</v>
      </c>
      <c r="R135">
        <v>2231.3173496884301</v>
      </c>
      <c r="T135">
        <v>2134.2015235291201</v>
      </c>
      <c r="U135">
        <v>2075.64974918912</v>
      </c>
      <c r="V135">
        <v>2053.4870418542</v>
      </c>
      <c r="X135">
        <v>2271.4801339450401</v>
      </c>
      <c r="Y135">
        <v>2250.4581386006798</v>
      </c>
      <c r="AA135">
        <v>2103.9985157862602</v>
      </c>
      <c r="AB135">
        <v>2222.1627832817298</v>
      </c>
      <c r="AC135">
        <v>2035.48412294228</v>
      </c>
      <c r="AD135">
        <v>2209.3728535332398</v>
      </c>
      <c r="AG135">
        <v>2110.5777678254599</v>
      </c>
      <c r="AH135">
        <v>2045.6471564211499</v>
      </c>
      <c r="AI135">
        <v>2061.20578643314</v>
      </c>
      <c r="AJ135">
        <v>2052.0713749711799</v>
      </c>
      <c r="AK135">
        <v>2063.03994359833</v>
      </c>
      <c r="AL135">
        <v>2048.7539186357799</v>
      </c>
      <c r="AM135">
        <v>2012.5443143467501</v>
      </c>
      <c r="AQ135">
        <v>2002.20725210821</v>
      </c>
      <c r="AV135">
        <v>2002.91451386732</v>
      </c>
      <c r="AY135">
        <v>2010.97908824261</v>
      </c>
    </row>
    <row r="136" spans="1:51" x14ac:dyDescent="0.25">
      <c r="A136" s="1">
        <v>24312</v>
      </c>
      <c r="R136">
        <v>2245.7422552643302</v>
      </c>
      <c r="T136">
        <v>2134.2015235291201</v>
      </c>
      <c r="U136">
        <v>2075.64974918912</v>
      </c>
      <c r="V136">
        <v>2053.4870418542</v>
      </c>
      <c r="X136">
        <v>2278.1931529841199</v>
      </c>
      <c r="Y136">
        <v>2237.8366863853098</v>
      </c>
      <c r="AA136">
        <v>2110.2193166775</v>
      </c>
      <c r="AB136">
        <v>2229.9759152798301</v>
      </c>
      <c r="AC136">
        <v>2033.5973739358101</v>
      </c>
      <c r="AD136">
        <v>2209.3728535332398</v>
      </c>
      <c r="AG136">
        <v>2110.6114513104098</v>
      </c>
      <c r="AH136">
        <v>2044.4197491129401</v>
      </c>
      <c r="AI136">
        <v>2073.57543107326</v>
      </c>
      <c r="AJ136">
        <v>2060.7351608077602</v>
      </c>
      <c r="AK136">
        <v>2050.4056210346398</v>
      </c>
      <c r="AL136">
        <v>2044.43120454684</v>
      </c>
      <c r="AM136">
        <v>2012.5443143467501</v>
      </c>
      <c r="AQ136">
        <v>2002.20725210821</v>
      </c>
      <c r="AV136">
        <v>2002.91451386732</v>
      </c>
      <c r="AY136">
        <v>2010.97908824261</v>
      </c>
    </row>
    <row r="137" spans="1:51" x14ac:dyDescent="0.25">
      <c r="A137" s="1">
        <v>24326</v>
      </c>
      <c r="R137">
        <v>2259.59193269142</v>
      </c>
      <c r="T137">
        <v>2134.2015235291201</v>
      </c>
      <c r="U137">
        <v>2075.64974918912</v>
      </c>
      <c r="V137">
        <v>2053.4870418542</v>
      </c>
      <c r="X137">
        <v>2272.67582598019</v>
      </c>
      <c r="Y137">
        <v>2243.19794435621</v>
      </c>
      <c r="AA137">
        <v>2103.46947482627</v>
      </c>
      <c r="AB137">
        <v>2234.0456850973801</v>
      </c>
      <c r="AC137">
        <v>2052.06331346449</v>
      </c>
      <c r="AD137">
        <v>2209.3728535332398</v>
      </c>
      <c r="AG137">
        <v>2110.6114513104098</v>
      </c>
      <c r="AH137">
        <v>2034.81907631187</v>
      </c>
      <c r="AI137">
        <v>2079.2525130356998</v>
      </c>
      <c r="AJ137">
        <v>2067.75406607593</v>
      </c>
      <c r="AK137">
        <v>2066.6442281571999</v>
      </c>
      <c r="AL137">
        <v>2040.9419325021299</v>
      </c>
      <c r="AM137">
        <v>2012.5443143467501</v>
      </c>
      <c r="AQ137">
        <v>2002.20725210821</v>
      </c>
      <c r="AV137">
        <v>2002.91451386732</v>
      </c>
      <c r="AY137">
        <v>2010.97908824261</v>
      </c>
    </row>
    <row r="138" spans="1:51" x14ac:dyDescent="0.25">
      <c r="A138" s="1">
        <v>24354</v>
      </c>
      <c r="R138">
        <v>2249.8636779185899</v>
      </c>
      <c r="T138">
        <v>2134.2015235291201</v>
      </c>
      <c r="U138">
        <v>2075.64974918912</v>
      </c>
      <c r="V138">
        <v>2043.9048876463701</v>
      </c>
      <c r="X138">
        <v>2271.2305319253301</v>
      </c>
      <c r="Y138">
        <v>2234.1689881549601</v>
      </c>
      <c r="AA138">
        <v>2093.9127824328698</v>
      </c>
      <c r="AB138">
        <v>2214.3300624686099</v>
      </c>
      <c r="AC138">
        <v>2051.5554291480598</v>
      </c>
      <c r="AD138">
        <v>2204.0934424693901</v>
      </c>
      <c r="AG138">
        <v>2111.5190728744701</v>
      </c>
      <c r="AH138">
        <v>2046.3295641741099</v>
      </c>
      <c r="AI138">
        <v>2092.4730403171502</v>
      </c>
      <c r="AJ138">
        <v>2055.6426466176799</v>
      </c>
      <c r="AK138">
        <v>2080.97424907299</v>
      </c>
      <c r="AL138">
        <v>2057.26707926582</v>
      </c>
      <c r="AM138">
        <v>2012.5443143467501</v>
      </c>
      <c r="AQ138">
        <v>1990.7925061727899</v>
      </c>
      <c r="AV138">
        <v>2002.91451386732</v>
      </c>
      <c r="AY138">
        <v>2010.97908824261</v>
      </c>
    </row>
    <row r="139" spans="1:51" x14ac:dyDescent="0.25">
      <c r="A139" s="1">
        <v>24382</v>
      </c>
      <c r="R139">
        <v>2243.29085403315</v>
      </c>
      <c r="T139">
        <v>2145.5191787854801</v>
      </c>
      <c r="U139">
        <v>2078.7344565424</v>
      </c>
      <c r="X139">
        <v>2284.3377477767199</v>
      </c>
      <c r="Y139">
        <v>2219.45568760791</v>
      </c>
      <c r="AA139">
        <v>2093.92262025532</v>
      </c>
      <c r="AB139">
        <v>2201.0830924218399</v>
      </c>
      <c r="AC139">
        <v>2066.9784050442099</v>
      </c>
      <c r="AD139">
        <v>2207.68268049173</v>
      </c>
      <c r="AG139">
        <v>2123.4693098430398</v>
      </c>
      <c r="AH139">
        <v>2046.3295641741099</v>
      </c>
      <c r="AI139">
        <v>2096.5391323802801</v>
      </c>
      <c r="AJ139">
        <v>2048.6438592754698</v>
      </c>
      <c r="AK139">
        <v>2097.35141722955</v>
      </c>
      <c r="AL139">
        <v>2049.1563520690502</v>
      </c>
      <c r="AM139">
        <v>2004.5703701816999</v>
      </c>
      <c r="AQ139">
        <v>1990.7925061727899</v>
      </c>
      <c r="AV139">
        <v>2002.91451386732</v>
      </c>
      <c r="AY139">
        <v>2010.97908824261</v>
      </c>
    </row>
    <row r="140" spans="1:51" x14ac:dyDescent="0.25">
      <c r="A140" s="1">
        <v>24403</v>
      </c>
      <c r="R140">
        <v>2254.4070995733</v>
      </c>
      <c r="T140">
        <v>2146.0369477827799</v>
      </c>
      <c r="U140">
        <v>2069.6833077287401</v>
      </c>
      <c r="X140">
        <v>2266.31952986743</v>
      </c>
      <c r="Y140">
        <v>2227.88900592254</v>
      </c>
      <c r="AA140">
        <v>2101.01521942306</v>
      </c>
      <c r="AB140">
        <v>2182.9335375279502</v>
      </c>
      <c r="AC140">
        <v>2084.2638220117601</v>
      </c>
      <c r="AD140">
        <v>2217.33157292241</v>
      </c>
      <c r="AG140">
        <v>2120.2863557048199</v>
      </c>
      <c r="AH140">
        <v>2046.3295641741099</v>
      </c>
      <c r="AI140">
        <v>2096.5391323802801</v>
      </c>
      <c r="AJ140">
        <v>2038.5903574742399</v>
      </c>
      <c r="AK140">
        <v>2093.0499733451002</v>
      </c>
      <c r="AL140">
        <v>2064.0234949757501</v>
      </c>
      <c r="AM140">
        <v>2009.6318737445299</v>
      </c>
      <c r="AQ140">
        <v>1990.7925061727899</v>
      </c>
      <c r="AV140">
        <v>2002.91451386732</v>
      </c>
      <c r="AY140">
        <v>2010.97908824261</v>
      </c>
    </row>
    <row r="141" spans="1:51" x14ac:dyDescent="0.25">
      <c r="A141" s="1">
        <v>24474</v>
      </c>
      <c r="R141">
        <v>2256.58331598431</v>
      </c>
      <c r="T141">
        <v>2146.0369477827799</v>
      </c>
      <c r="X141">
        <v>2250.1898893144298</v>
      </c>
      <c r="Y141">
        <v>2224.0032436957499</v>
      </c>
      <c r="AA141">
        <v>2090.2728931352699</v>
      </c>
      <c r="AB141">
        <v>2167.3412472176401</v>
      </c>
      <c r="AC141">
        <v>2098.4340621729698</v>
      </c>
      <c r="AD141">
        <v>2217.33157292241</v>
      </c>
      <c r="AG141">
        <v>2114.6255896841799</v>
      </c>
      <c r="AH141">
        <v>2056.1192696928701</v>
      </c>
      <c r="AI141">
        <v>2085.2026277915602</v>
      </c>
      <c r="AJ141">
        <v>2021.41815716117</v>
      </c>
      <c r="AK141">
        <v>2086.3057645794602</v>
      </c>
      <c r="AL141">
        <v>2075.4956543341</v>
      </c>
      <c r="AM141">
        <v>2027.8849764722499</v>
      </c>
      <c r="AQ141">
        <v>1990.7925061727899</v>
      </c>
      <c r="AV141">
        <v>2002.91451386732</v>
      </c>
      <c r="AY141">
        <v>2010.97908824261</v>
      </c>
    </row>
    <row r="142" spans="1:51" x14ac:dyDescent="0.25">
      <c r="A142" s="1">
        <v>24599</v>
      </c>
      <c r="R142">
        <v>2242.18434194463</v>
      </c>
      <c r="T142">
        <v>2158.5425587599102</v>
      </c>
      <c r="X142">
        <v>2246.59605481166</v>
      </c>
      <c r="Y142">
        <v>2217.01947754607</v>
      </c>
      <c r="AA142">
        <v>2090.2728931352699</v>
      </c>
      <c r="AB142">
        <v>2182.1250938132798</v>
      </c>
      <c r="AC142">
        <v>2100.67804031174</v>
      </c>
      <c r="AD142">
        <v>2201.6706654275499</v>
      </c>
      <c r="AG142">
        <v>2113.1703862068998</v>
      </c>
      <c r="AH142">
        <v>2045.2684700724601</v>
      </c>
      <c r="AI142">
        <v>2091.3533581831598</v>
      </c>
      <c r="AJ142">
        <v>2018.7610411186399</v>
      </c>
      <c r="AK142">
        <v>2082.1152840129698</v>
      </c>
      <c r="AL142">
        <v>2093.0180527048701</v>
      </c>
      <c r="AM142">
        <v>2039.57384870739</v>
      </c>
      <c r="AN142">
        <v>1991.5296242085101</v>
      </c>
      <c r="AQ142">
        <v>2000.3224344027501</v>
      </c>
      <c r="AV142">
        <v>2002.91451386732</v>
      </c>
      <c r="AY142">
        <v>2010.97908824261</v>
      </c>
    </row>
    <row r="143" spans="1:51" x14ac:dyDescent="0.25">
      <c r="A143" s="1">
        <v>24627</v>
      </c>
      <c r="R143">
        <v>2252.8915283206202</v>
      </c>
      <c r="T143">
        <v>2143.9069734664799</v>
      </c>
      <c r="X143">
        <v>2261.8310211922799</v>
      </c>
      <c r="Y143">
        <v>2203.6043053929402</v>
      </c>
      <c r="AA143">
        <v>2090.2728931352699</v>
      </c>
      <c r="AB143">
        <v>2171.2481147926401</v>
      </c>
      <c r="AC143">
        <v>2098.9410430545799</v>
      </c>
      <c r="AG143">
        <v>2111.5357302901598</v>
      </c>
      <c r="AH143">
        <v>2047.5014246811299</v>
      </c>
      <c r="AI143">
        <v>2092.1551394336302</v>
      </c>
      <c r="AJ143">
        <v>2013.6931255197501</v>
      </c>
      <c r="AK143">
        <v>2075.3845399173501</v>
      </c>
      <c r="AL143">
        <v>2106.0974547896899</v>
      </c>
      <c r="AM143">
        <v>2032.05903012564</v>
      </c>
      <c r="AN143">
        <v>1991.5296242085101</v>
      </c>
      <c r="AQ143">
        <v>2007.01536558723</v>
      </c>
      <c r="AV143">
        <v>2002.91451386732</v>
      </c>
      <c r="AY143">
        <v>2010.97908824261</v>
      </c>
    </row>
    <row r="144" spans="1:51" x14ac:dyDescent="0.25">
      <c r="A144" s="1">
        <v>24641</v>
      </c>
      <c r="R144">
        <v>2244.27892069682</v>
      </c>
      <c r="T144">
        <v>2143.9069734664799</v>
      </c>
      <c r="X144">
        <v>2267.2616745412101</v>
      </c>
      <c r="Y144">
        <v>2220.9699556782298</v>
      </c>
      <c r="AA144">
        <v>2083.2720059118501</v>
      </c>
      <c r="AB144">
        <v>2162.37901194509</v>
      </c>
      <c r="AC144">
        <v>2089.1755373040501</v>
      </c>
      <c r="AG144">
        <v>2117.0972550155502</v>
      </c>
      <c r="AH144">
        <v>2052.5782037497002</v>
      </c>
      <c r="AI144">
        <v>2099.6291342750101</v>
      </c>
      <c r="AJ144">
        <v>2029.1036074045001</v>
      </c>
      <c r="AK144">
        <v>2087.63336304723</v>
      </c>
      <c r="AL144">
        <v>2099.8802505957601</v>
      </c>
      <c r="AM144">
        <v>2036.1133430761499</v>
      </c>
      <c r="AN144">
        <v>1991.5296242085101</v>
      </c>
      <c r="AQ144">
        <v>2015.60400572444</v>
      </c>
      <c r="AV144">
        <v>2002.91451386732</v>
      </c>
      <c r="AY144">
        <v>2010.97908824261</v>
      </c>
    </row>
    <row r="145" spans="1:51" x14ac:dyDescent="0.25">
      <c r="A145" s="1">
        <v>24655</v>
      </c>
      <c r="R145">
        <v>2256.5918691494699</v>
      </c>
      <c r="T145">
        <v>2139.55589057114</v>
      </c>
      <c r="X145">
        <v>2256.5867794251799</v>
      </c>
      <c r="Y145">
        <v>2218.9536648568801</v>
      </c>
      <c r="AA145">
        <v>2083.2720059118501</v>
      </c>
      <c r="AB145">
        <v>2150.2286954485598</v>
      </c>
      <c r="AC145">
        <v>2089.1755373040501</v>
      </c>
      <c r="AG145">
        <v>2126.33961160943</v>
      </c>
      <c r="AH145">
        <v>2042.9263572386899</v>
      </c>
      <c r="AI145">
        <v>2081.93394791233</v>
      </c>
      <c r="AJ145">
        <v>2040.9305906173699</v>
      </c>
      <c r="AK145">
        <v>2084.0287944687898</v>
      </c>
      <c r="AL145">
        <v>2114.18065852264</v>
      </c>
      <c r="AM145">
        <v>2043.13894866704</v>
      </c>
      <c r="AN145">
        <v>1991.5296242085101</v>
      </c>
      <c r="AQ145">
        <v>2011.70528346028</v>
      </c>
      <c r="AV145">
        <v>2002.91451386732</v>
      </c>
      <c r="AY145">
        <v>2010.97908824261</v>
      </c>
    </row>
    <row r="146" spans="1:51" x14ac:dyDescent="0.25">
      <c r="A146" s="1">
        <v>24668</v>
      </c>
      <c r="R146">
        <v>2262.86993537329</v>
      </c>
      <c r="T146">
        <v>2130.5699946396899</v>
      </c>
      <c r="X146">
        <v>2271.3322629108302</v>
      </c>
      <c r="Y146">
        <v>2214.0921267450199</v>
      </c>
      <c r="AA146">
        <v>2069.1018613988099</v>
      </c>
      <c r="AB146">
        <v>2150.44513464487</v>
      </c>
      <c r="AC146">
        <v>2099.3425411472199</v>
      </c>
      <c r="AG146">
        <v>2112.5182913005001</v>
      </c>
      <c r="AH146">
        <v>2044.63144569113</v>
      </c>
      <c r="AI146">
        <v>2077.0412454321699</v>
      </c>
      <c r="AJ146">
        <v>2030.8297114776899</v>
      </c>
      <c r="AK146">
        <v>2076.2367259021598</v>
      </c>
      <c r="AL146">
        <v>2127.7180607647201</v>
      </c>
      <c r="AM146">
        <v>2054.12440949864</v>
      </c>
      <c r="AN146">
        <v>1991.5296242085101</v>
      </c>
      <c r="AQ146">
        <v>2020.3941985383999</v>
      </c>
      <c r="AV146">
        <v>2002.91451386732</v>
      </c>
      <c r="AY146">
        <v>2010.97908824261</v>
      </c>
    </row>
    <row r="147" spans="1:51" x14ac:dyDescent="0.25">
      <c r="A147" s="1">
        <v>24690</v>
      </c>
      <c r="R147">
        <v>2271.14645954043</v>
      </c>
      <c r="T147">
        <v>2119.1287908232998</v>
      </c>
      <c r="X147">
        <v>2259.3770838257601</v>
      </c>
      <c r="Y147">
        <v>2214.1702100299699</v>
      </c>
      <c r="AA147">
        <v>2078.1855374475099</v>
      </c>
      <c r="AB147">
        <v>2146.1408043126198</v>
      </c>
      <c r="AC147">
        <v>2111.8959933752299</v>
      </c>
      <c r="AG147">
        <v>2107.8267348807099</v>
      </c>
      <c r="AI147">
        <v>2060.2842210716699</v>
      </c>
      <c r="AJ147">
        <v>2022.3606876244601</v>
      </c>
      <c r="AK147">
        <v>2065.6363643709901</v>
      </c>
      <c r="AL147">
        <v>2141.07334602536</v>
      </c>
      <c r="AM147">
        <v>2056.6826985522598</v>
      </c>
      <c r="AN147">
        <v>1991.5296242085101</v>
      </c>
      <c r="AO147">
        <v>2003.91532381757</v>
      </c>
      <c r="AQ147">
        <v>2028.23036802108</v>
      </c>
      <c r="AV147">
        <v>2002.91451386732</v>
      </c>
      <c r="AY147">
        <v>2010.97908824261</v>
      </c>
    </row>
    <row r="148" spans="1:51" x14ac:dyDescent="0.25">
      <c r="A148" s="1">
        <v>24711</v>
      </c>
      <c r="R148">
        <v>2280.70305013399</v>
      </c>
      <c r="T148">
        <v>2125.8146807017201</v>
      </c>
      <c r="X148">
        <v>2252.8841472898498</v>
      </c>
      <c r="Y148">
        <v>2226.80628562316</v>
      </c>
      <c r="AA148">
        <v>2081.6614875831701</v>
      </c>
      <c r="AB148">
        <v>2158.01185176946</v>
      </c>
      <c r="AC148">
        <v>2111.8959933752299</v>
      </c>
      <c r="AG148">
        <v>2107.8267348807099</v>
      </c>
      <c r="AI148">
        <v>2068.2790974019199</v>
      </c>
      <c r="AJ148">
        <v>2014.52286286207</v>
      </c>
      <c r="AK148">
        <v>2052.53525130359</v>
      </c>
      <c r="AL148">
        <v>2152.3748320244699</v>
      </c>
      <c r="AM148">
        <v>2056.6826985522598</v>
      </c>
      <c r="AN148">
        <v>1991.5296242085101</v>
      </c>
      <c r="AO148">
        <v>2003.91532381757</v>
      </c>
      <c r="AQ148">
        <v>2029.7312779666299</v>
      </c>
      <c r="AV148">
        <v>2002.91451386732</v>
      </c>
      <c r="AY148">
        <v>2010.97908824261</v>
      </c>
    </row>
    <row r="149" spans="1:51" x14ac:dyDescent="0.25">
      <c r="A149" s="1">
        <v>24725</v>
      </c>
      <c r="R149">
        <v>2288.0759779810901</v>
      </c>
      <c r="T149">
        <v>2124.9941662741098</v>
      </c>
      <c r="X149">
        <v>2263.7897515889899</v>
      </c>
      <c r="Y149">
        <v>2210.9411604069901</v>
      </c>
      <c r="AA149">
        <v>2078.0147779952599</v>
      </c>
      <c r="AB149">
        <v>2162.27397128133</v>
      </c>
      <c r="AC149">
        <v>2129.1733282227001</v>
      </c>
      <c r="AG149">
        <v>2109.0665511577499</v>
      </c>
      <c r="AI149">
        <v>2076.5777955190001</v>
      </c>
      <c r="AJ149">
        <v>2009.3256113544001</v>
      </c>
      <c r="AK149">
        <v>2064.7841028637699</v>
      </c>
      <c r="AL149">
        <v>2140.7043899423102</v>
      </c>
      <c r="AM149">
        <v>2056.6826985522598</v>
      </c>
      <c r="AN149">
        <v>1991.5296242085101</v>
      </c>
      <c r="AO149">
        <v>2013.7627302991</v>
      </c>
      <c r="AQ149">
        <v>2029.6122465672299</v>
      </c>
      <c r="AV149">
        <v>2002.91451386732</v>
      </c>
      <c r="AY149">
        <v>2010.97908824261</v>
      </c>
    </row>
    <row r="150" spans="1:51" x14ac:dyDescent="0.25">
      <c r="A150" s="1">
        <v>24746</v>
      </c>
      <c r="R150">
        <v>2289.9758497792</v>
      </c>
      <c r="T150">
        <v>2113.0402412523399</v>
      </c>
      <c r="X150">
        <v>2277.8570299704602</v>
      </c>
      <c r="Y150">
        <v>2199.8705736769002</v>
      </c>
      <c r="AA150">
        <v>2085.5119888412901</v>
      </c>
      <c r="AB150">
        <v>2177.42842442958</v>
      </c>
      <c r="AC150">
        <v>2132.5641489741502</v>
      </c>
      <c r="AG150">
        <v>2119.4237655633601</v>
      </c>
      <c r="AI150">
        <v>2067.9677490506601</v>
      </c>
      <c r="AJ150">
        <v>2010.1940897786901</v>
      </c>
      <c r="AK150">
        <v>2055.7226170648501</v>
      </c>
      <c r="AL150">
        <v>2150.4857403670098</v>
      </c>
      <c r="AM150">
        <v>2056.6826985522598</v>
      </c>
      <c r="AN150">
        <v>2002.0154603158601</v>
      </c>
      <c r="AO150">
        <v>2013.6803578573899</v>
      </c>
      <c r="AQ150">
        <v>2025.85390246631</v>
      </c>
      <c r="AV150">
        <v>2002.91451386732</v>
      </c>
      <c r="AY150">
        <v>2010.97908824261</v>
      </c>
    </row>
    <row r="151" spans="1:51" x14ac:dyDescent="0.25">
      <c r="A151" s="1">
        <v>24767</v>
      </c>
      <c r="R151">
        <v>2297.7684299293301</v>
      </c>
      <c r="T151">
        <v>2110.7397341528599</v>
      </c>
      <c r="X151">
        <v>2291.4864214957602</v>
      </c>
      <c r="Y151">
        <v>2186.9969186254002</v>
      </c>
      <c r="AA151">
        <v>2086.3618580388202</v>
      </c>
      <c r="AB151">
        <v>2167.32197015362</v>
      </c>
      <c r="AC151">
        <v>2143.9617257843602</v>
      </c>
      <c r="AG151">
        <v>2115.7320547621098</v>
      </c>
      <c r="AI151">
        <v>2077.5369414782799</v>
      </c>
      <c r="AJ151">
        <v>2003.63899551752</v>
      </c>
      <c r="AK151">
        <v>2055.7226170648501</v>
      </c>
      <c r="AL151">
        <v>2160.3812715306799</v>
      </c>
      <c r="AM151">
        <v>2065.4726441871398</v>
      </c>
      <c r="AN151">
        <v>2012.9656365708699</v>
      </c>
      <c r="AO151">
        <v>2013.6803578573899</v>
      </c>
      <c r="AQ151">
        <v>2023.4443316464599</v>
      </c>
      <c r="AV151">
        <v>2002.91451386732</v>
      </c>
      <c r="AY151">
        <v>2010.97908824261</v>
      </c>
    </row>
    <row r="152" spans="1:51" x14ac:dyDescent="0.25">
      <c r="A152" s="1">
        <v>24838</v>
      </c>
      <c r="R152">
        <v>2281.9849919575199</v>
      </c>
      <c r="T152">
        <v>2110.7397341528599</v>
      </c>
      <c r="X152">
        <v>2304.4267976905298</v>
      </c>
      <c r="Y152">
        <v>2190.55547546349</v>
      </c>
      <c r="AA152">
        <v>2085.3505906936298</v>
      </c>
      <c r="AB152">
        <v>2182.3849126751302</v>
      </c>
      <c r="AC152">
        <v>2149.6954710136101</v>
      </c>
      <c r="AG152">
        <v>2122.5999166371498</v>
      </c>
      <c r="AI152">
        <v>2066.06460399768</v>
      </c>
      <c r="AJ152">
        <v>2006.2319187773201</v>
      </c>
      <c r="AK152">
        <v>2068.4400292517698</v>
      </c>
      <c r="AL152">
        <v>2172.03628073871</v>
      </c>
      <c r="AM152">
        <v>2058.7116495524601</v>
      </c>
      <c r="AN152">
        <v>2026.96126358981</v>
      </c>
      <c r="AO152">
        <v>2009.67275465581</v>
      </c>
      <c r="AQ152">
        <v>2030.8019647088299</v>
      </c>
      <c r="AV152">
        <v>2002.91451386732</v>
      </c>
      <c r="AY152">
        <v>2010.97908824261</v>
      </c>
    </row>
    <row r="153" spans="1:51" x14ac:dyDescent="0.25">
      <c r="A153" s="1">
        <v>24970</v>
      </c>
      <c r="R153">
        <v>2259.3510993001501</v>
      </c>
      <c r="T153">
        <v>2116.87101937941</v>
      </c>
      <c r="Y153">
        <v>2190.55547546349</v>
      </c>
      <c r="AA153">
        <v>2085.3505906936298</v>
      </c>
      <c r="AB153">
        <v>2198.0410694219599</v>
      </c>
      <c r="AC153">
        <v>2150.6810622069602</v>
      </c>
      <c r="AG153">
        <v>2122.7923637909798</v>
      </c>
      <c r="AJ153">
        <v>2006.2319187773201</v>
      </c>
      <c r="AK153">
        <v>2054.4838277141698</v>
      </c>
      <c r="AL153">
        <v>2186.2313898760399</v>
      </c>
      <c r="AM153">
        <v>2051.3050036661998</v>
      </c>
      <c r="AN153">
        <v>2037.9519728339501</v>
      </c>
      <c r="AO153">
        <v>1994.8817024929899</v>
      </c>
      <c r="AQ153">
        <v>2022.7783538137801</v>
      </c>
      <c r="AV153">
        <v>2002.91451386732</v>
      </c>
      <c r="AY153">
        <v>2010.97908824261</v>
      </c>
    </row>
    <row r="154" spans="1:51" x14ac:dyDescent="0.25">
      <c r="A154" s="1">
        <v>24984</v>
      </c>
      <c r="R154">
        <v>2245.9846859231802</v>
      </c>
      <c r="T154">
        <v>2106.6706584081398</v>
      </c>
      <c r="Y154">
        <v>2188.1241616100701</v>
      </c>
      <c r="AA154">
        <v>2073.0945132052002</v>
      </c>
      <c r="AB154">
        <v>2211.2220399656699</v>
      </c>
      <c r="AC154">
        <v>2155.2631681966</v>
      </c>
      <c r="AG154">
        <v>2124.9989570473499</v>
      </c>
      <c r="AJ154">
        <v>2006.2319187773201</v>
      </c>
      <c r="AK154">
        <v>2048.7749174954802</v>
      </c>
      <c r="AL154">
        <v>2192.8208405779801</v>
      </c>
      <c r="AM154">
        <v>2055.9155065414898</v>
      </c>
      <c r="AN154">
        <v>2042.45494771634</v>
      </c>
      <c r="AO154">
        <v>1994.8817024929899</v>
      </c>
      <c r="AQ154">
        <v>2022.7783538137801</v>
      </c>
      <c r="AV154">
        <v>2002.91451386732</v>
      </c>
      <c r="AY154">
        <v>2010.97908824261</v>
      </c>
    </row>
    <row r="155" spans="1:51" x14ac:dyDescent="0.25">
      <c r="A155" s="1">
        <v>24998</v>
      </c>
      <c r="R155">
        <v>2230.573064788</v>
      </c>
      <c r="T155">
        <v>2123.9928185087301</v>
      </c>
      <c r="Y155">
        <v>2188.1241616100701</v>
      </c>
      <c r="AA155">
        <v>2060.3060694809201</v>
      </c>
      <c r="AB155">
        <v>2196.4795195389502</v>
      </c>
      <c r="AC155">
        <v>2151.0204965312801</v>
      </c>
      <c r="AG155">
        <v>2129.7237561672</v>
      </c>
      <c r="AJ155">
        <v>2020.98833439077</v>
      </c>
      <c r="AK155">
        <v>2035.3032305379099</v>
      </c>
      <c r="AL155">
        <v>2190.68724570932</v>
      </c>
      <c r="AM155">
        <v>2070.2184186956001</v>
      </c>
      <c r="AN155">
        <v>2049.3842990255598</v>
      </c>
      <c r="AO155">
        <v>2003.4545553395201</v>
      </c>
      <c r="AQ155">
        <v>2013.6177204329999</v>
      </c>
      <c r="AV155">
        <v>2002.91451386732</v>
      </c>
      <c r="AY155">
        <v>2010.97908824261</v>
      </c>
    </row>
    <row r="156" spans="1:51" x14ac:dyDescent="0.25">
      <c r="A156" s="1">
        <v>25012</v>
      </c>
      <c r="R156">
        <v>2216.0002446715798</v>
      </c>
      <c r="T156">
        <v>2112.2419209551699</v>
      </c>
      <c r="Y156">
        <v>2183.6575292442699</v>
      </c>
      <c r="AA156">
        <v>2067.80207661238</v>
      </c>
      <c r="AB156">
        <v>2196.3201237813801</v>
      </c>
      <c r="AC156">
        <v>2144.6492560042602</v>
      </c>
      <c r="AG156">
        <v>2126.18189571532</v>
      </c>
      <c r="AJ156">
        <v>2040.8817170280399</v>
      </c>
      <c r="AK156">
        <v>2028.16717448654</v>
      </c>
      <c r="AL156">
        <v>2175.2124704862199</v>
      </c>
      <c r="AM156">
        <v>2082.4139419415301</v>
      </c>
      <c r="AN156">
        <v>2067.54917086254</v>
      </c>
      <c r="AO156">
        <v>2010.4048536815501</v>
      </c>
      <c r="AQ156">
        <v>2016.7239639376301</v>
      </c>
      <c r="AV156">
        <v>2002.91451386732</v>
      </c>
      <c r="AY156">
        <v>2010.97908824261</v>
      </c>
    </row>
    <row r="157" spans="1:51" x14ac:dyDescent="0.25">
      <c r="A157" s="1">
        <v>25026</v>
      </c>
      <c r="R157">
        <v>2202.6369460414799</v>
      </c>
      <c r="T157">
        <v>2115.6912187968401</v>
      </c>
      <c r="Y157">
        <v>2183.6575292442699</v>
      </c>
      <c r="AA157">
        <v>2067.80207661238</v>
      </c>
      <c r="AB157">
        <v>2182.2654139821202</v>
      </c>
      <c r="AC157">
        <v>2157.79927086923</v>
      </c>
      <c r="AG157">
        <v>2122.19183858407</v>
      </c>
      <c r="AJ157">
        <v>2055.7750162412999</v>
      </c>
      <c r="AK157">
        <v>2022.28802278584</v>
      </c>
      <c r="AL157">
        <v>2182.82394203587</v>
      </c>
      <c r="AM157">
        <v>2075.4256773594998</v>
      </c>
      <c r="AN157">
        <v>2070.5737251482701</v>
      </c>
      <c r="AO157">
        <v>2022.1535054580399</v>
      </c>
      <c r="AQ157">
        <v>2010.29322951891</v>
      </c>
      <c r="AV157">
        <v>2002.91451386732</v>
      </c>
      <c r="AY157">
        <v>2010.97908824261</v>
      </c>
    </row>
    <row r="158" spans="1:51" x14ac:dyDescent="0.25">
      <c r="A158" s="1">
        <v>25039</v>
      </c>
      <c r="R158">
        <v>2183.7353004879701</v>
      </c>
      <c r="T158">
        <v>2122.38408928524</v>
      </c>
      <c r="Y158">
        <v>2172.18388845857</v>
      </c>
      <c r="AA158">
        <v>2056.66157819517</v>
      </c>
      <c r="AB158">
        <v>2174.7644629244701</v>
      </c>
      <c r="AC158">
        <v>2165.4900479452999</v>
      </c>
      <c r="AG158">
        <v>2138.3360118166602</v>
      </c>
      <c r="AJ158">
        <v>2065.2083036281902</v>
      </c>
      <c r="AK158">
        <v>2027.1240639872599</v>
      </c>
      <c r="AL158">
        <v>2192.6171125180099</v>
      </c>
      <c r="AM158">
        <v>2075.06105130988</v>
      </c>
      <c r="AN158">
        <v>2063.8553829637999</v>
      </c>
      <c r="AO158">
        <v>2029.8422332146199</v>
      </c>
      <c r="AQ158">
        <v>2019.99371906995</v>
      </c>
      <c r="AV158">
        <v>2002.91451386732</v>
      </c>
      <c r="AY158">
        <v>2010.97908824261</v>
      </c>
    </row>
    <row r="159" spans="1:51" x14ac:dyDescent="0.25">
      <c r="A159" s="1">
        <v>25054</v>
      </c>
      <c r="R159">
        <v>2190.9217011760502</v>
      </c>
      <c r="T159">
        <v>2119.5559794987098</v>
      </c>
      <c r="Y159">
        <v>2176.4648210820601</v>
      </c>
      <c r="AA159">
        <v>2056.66157819517</v>
      </c>
      <c r="AB159">
        <v>2187.5654063214802</v>
      </c>
      <c r="AC159">
        <v>2149.2795903094702</v>
      </c>
      <c r="AG159">
        <v>2126.9358885143201</v>
      </c>
      <c r="AJ159">
        <v>2082.66410815259</v>
      </c>
      <c r="AK159">
        <v>2042.20032385937</v>
      </c>
      <c r="AL159">
        <v>2196.80283563291</v>
      </c>
      <c r="AM159">
        <v>2081.6153986368199</v>
      </c>
      <c r="AN159">
        <v>2057.4970724054101</v>
      </c>
      <c r="AO159">
        <v>2035.3682324096001</v>
      </c>
      <c r="AQ159">
        <v>2007.26115331082</v>
      </c>
      <c r="AV159">
        <v>2002.91451386732</v>
      </c>
      <c r="AY159">
        <v>2010.97908824261</v>
      </c>
    </row>
    <row r="160" spans="1:51" x14ac:dyDescent="0.25">
      <c r="A160" s="1">
        <v>25089</v>
      </c>
      <c r="R160">
        <v>2193.77455277737</v>
      </c>
      <c r="T160">
        <v>2119.3667413568301</v>
      </c>
      <c r="Y160">
        <v>2172.9088166215402</v>
      </c>
      <c r="AA160">
        <v>2068.9771263387602</v>
      </c>
      <c r="AB160">
        <v>2179.0013051690798</v>
      </c>
      <c r="AC160">
        <v>2140.0342641288098</v>
      </c>
      <c r="AG160">
        <v>2133.8434811298598</v>
      </c>
      <c r="AJ160">
        <v>2087.32518251181</v>
      </c>
      <c r="AK160">
        <v>2041.72203483099</v>
      </c>
      <c r="AL160">
        <v>2211.13820378432</v>
      </c>
      <c r="AM160">
        <v>2076.71289719783</v>
      </c>
      <c r="AN160">
        <v>2070.8104614747199</v>
      </c>
      <c r="AO160">
        <v>2043.1352179891301</v>
      </c>
      <c r="AQ160">
        <v>1992.9400298886201</v>
      </c>
      <c r="AV160">
        <v>2002.91451386732</v>
      </c>
      <c r="AY160">
        <v>2010.97908824261</v>
      </c>
    </row>
    <row r="161" spans="1:65" x14ac:dyDescent="0.25">
      <c r="A161" s="1">
        <v>25103</v>
      </c>
      <c r="R161">
        <v>2186.3256376961399</v>
      </c>
      <c r="T161">
        <v>2133.7886791461801</v>
      </c>
      <c r="Y161">
        <v>2163.3746170729</v>
      </c>
      <c r="AA161">
        <v>2057.6953874063402</v>
      </c>
      <c r="AB161">
        <v>2188.4128117896498</v>
      </c>
      <c r="AC161">
        <v>2126.4278609698699</v>
      </c>
      <c r="AG161">
        <v>2126.9673603563701</v>
      </c>
      <c r="AJ161">
        <v>2095.3204028210998</v>
      </c>
      <c r="AK161">
        <v>2041.86796705802</v>
      </c>
      <c r="AL161">
        <v>2224.4985737925399</v>
      </c>
      <c r="AM161">
        <v>2088.3780898574801</v>
      </c>
      <c r="AN161">
        <v>2079.7420695323199</v>
      </c>
      <c r="AO161">
        <v>2021.8584739800301</v>
      </c>
      <c r="AP161">
        <v>2004.45190871828</v>
      </c>
      <c r="AQ161">
        <v>1993.8501922876301</v>
      </c>
      <c r="AV161">
        <v>2002.91451386732</v>
      </c>
      <c r="AY161">
        <v>2010.97908824261</v>
      </c>
    </row>
    <row r="162" spans="1:65" x14ac:dyDescent="0.25">
      <c r="A162" s="1">
        <v>25117</v>
      </c>
      <c r="R162">
        <v>2184.8770144438399</v>
      </c>
      <c r="T162">
        <v>2140.6249901963301</v>
      </c>
      <c r="Y162">
        <v>2172.7168768808101</v>
      </c>
      <c r="AA162">
        <v>2055.44771971106</v>
      </c>
      <c r="AB162">
        <v>2200.7867383457401</v>
      </c>
      <c r="AC162">
        <v>2138.9217656084602</v>
      </c>
      <c r="AG162">
        <v>2136.0789416488001</v>
      </c>
      <c r="AJ162">
        <v>2110.8273633551999</v>
      </c>
      <c r="AK162">
        <v>2042.919567683</v>
      </c>
      <c r="AL162">
        <v>2227.1449260603199</v>
      </c>
      <c r="AM162">
        <v>2082.64893392269</v>
      </c>
      <c r="AN162">
        <v>2072.5232122252901</v>
      </c>
      <c r="AO162">
        <v>2021.8584739800301</v>
      </c>
      <c r="AP162">
        <v>2004.45190871828</v>
      </c>
      <c r="AQ162">
        <v>1982.73802225599</v>
      </c>
      <c r="AV162">
        <v>2002.91451386732</v>
      </c>
      <c r="AY162">
        <v>2010.97908824261</v>
      </c>
      <c r="BM162">
        <v>1990.82085512515</v>
      </c>
    </row>
    <row r="163" spans="1:65" x14ac:dyDescent="0.25">
      <c r="A163" s="1">
        <v>25145</v>
      </c>
      <c r="R163">
        <v>2184.3559552080001</v>
      </c>
      <c r="T163">
        <v>2153.8861524417098</v>
      </c>
      <c r="Y163">
        <v>2169.0467897168701</v>
      </c>
      <c r="AA163">
        <v>2066.8259339521501</v>
      </c>
      <c r="AB163">
        <v>2214.6246402042102</v>
      </c>
      <c r="AC163">
        <v>2131.8935564968801</v>
      </c>
      <c r="AG163">
        <v>2143.7959699665998</v>
      </c>
      <c r="AJ163">
        <v>2116.0983311062801</v>
      </c>
      <c r="AK163">
        <v>2028.8980906776401</v>
      </c>
      <c r="AL163">
        <v>2212.3154754197699</v>
      </c>
      <c r="AM163">
        <v>2092.7889195953599</v>
      </c>
      <c r="AN163">
        <v>2062.2115326123599</v>
      </c>
      <c r="AO163">
        <v>2003.79591813108</v>
      </c>
      <c r="AP163">
        <v>2011.9911399397299</v>
      </c>
      <c r="AQ163">
        <v>1972.19232338196</v>
      </c>
      <c r="AV163">
        <v>2002.91451386732</v>
      </c>
      <c r="AY163">
        <v>2010.97908824261</v>
      </c>
      <c r="BM163">
        <v>1990.82085512515</v>
      </c>
    </row>
    <row r="164" spans="1:65" x14ac:dyDescent="0.25">
      <c r="A164" s="1">
        <v>25263</v>
      </c>
      <c r="R164">
        <v>2175.1149486969298</v>
      </c>
      <c r="T164">
        <v>2160.9284964958701</v>
      </c>
      <c r="Y164">
        <v>2169.0467897168701</v>
      </c>
      <c r="AA164">
        <v>2066.8259339521501</v>
      </c>
      <c r="AB164">
        <v>2225.5417107131698</v>
      </c>
      <c r="AC164">
        <v>2126.4149500458002</v>
      </c>
      <c r="AG164">
        <v>2153.0153064491201</v>
      </c>
      <c r="AJ164">
        <v>2130.6719889228998</v>
      </c>
      <c r="AK164">
        <v>2030.15782165111</v>
      </c>
      <c r="AL164">
        <v>2221.4183596881098</v>
      </c>
      <c r="AM164">
        <v>2086.5708884477799</v>
      </c>
      <c r="AN164">
        <v>2068.9535662445401</v>
      </c>
      <c r="AO164">
        <v>1994.0215569284001</v>
      </c>
      <c r="AP164">
        <v>2011.9911399397299</v>
      </c>
      <c r="AQ164">
        <v>1963.90654039483</v>
      </c>
      <c r="AV164">
        <v>2002.91451386732</v>
      </c>
      <c r="AY164">
        <v>2010.97908824261</v>
      </c>
      <c r="BM164">
        <v>1983.73235946369</v>
      </c>
    </row>
    <row r="165" spans="1:65" x14ac:dyDescent="0.25">
      <c r="A165" s="1">
        <v>25327</v>
      </c>
      <c r="R165">
        <v>2172.07378363618</v>
      </c>
      <c r="T165">
        <v>2173.5242707822699</v>
      </c>
      <c r="Y165">
        <v>2169.0467897168701</v>
      </c>
      <c r="AA165">
        <v>2066.8259339521501</v>
      </c>
      <c r="AB165">
        <v>2209.1013745506998</v>
      </c>
      <c r="AC165">
        <v>2130.9419898179899</v>
      </c>
      <c r="AG165">
        <v>2146.12602247001</v>
      </c>
      <c r="AJ165">
        <v>2145.1452936957098</v>
      </c>
      <c r="AK165">
        <v>2024.4001407308999</v>
      </c>
      <c r="AL165">
        <v>2227.2836114700399</v>
      </c>
      <c r="AM165">
        <v>2087.3666939857699</v>
      </c>
      <c r="AN165">
        <v>2080.3462382800699</v>
      </c>
      <c r="AO165">
        <v>2003.37319374616</v>
      </c>
      <c r="AP165">
        <v>2011.9911399397299</v>
      </c>
      <c r="AQ165">
        <v>1962.14664322001</v>
      </c>
      <c r="AV165">
        <v>2002.91451386732</v>
      </c>
      <c r="AY165">
        <v>2010.97908824261</v>
      </c>
      <c r="BM165">
        <v>1983.73235946369</v>
      </c>
    </row>
    <row r="166" spans="1:65" x14ac:dyDescent="0.25">
      <c r="A166" s="1">
        <v>25341</v>
      </c>
      <c r="R166">
        <v>2158.51664225066</v>
      </c>
      <c r="T166">
        <v>2178.9002978753101</v>
      </c>
      <c r="Y166">
        <v>2169.0467897168701</v>
      </c>
      <c r="AA166">
        <v>2066.8259339521501</v>
      </c>
      <c r="AB166">
        <v>2222.8673054085898</v>
      </c>
      <c r="AC166">
        <v>2117.2328333174501</v>
      </c>
      <c r="AG166">
        <v>2157.48765270476</v>
      </c>
      <c r="AJ166">
        <v>2141.213455562</v>
      </c>
      <c r="AK166">
        <v>2024.4001407308999</v>
      </c>
      <c r="AL166">
        <v>2228.9522418602201</v>
      </c>
      <c r="AM166">
        <v>2079.2134719370201</v>
      </c>
      <c r="AN166">
        <v>2076.1935830672401</v>
      </c>
      <c r="AO166">
        <v>2009.45911284508</v>
      </c>
      <c r="AP166">
        <v>2011.9911399397299</v>
      </c>
      <c r="AQ166">
        <v>1955.9552813130599</v>
      </c>
      <c r="AV166">
        <v>2002.91451386732</v>
      </c>
      <c r="AY166">
        <v>2010.97908824261</v>
      </c>
      <c r="BM166">
        <v>1983.73235946369</v>
      </c>
    </row>
    <row r="167" spans="1:65" x14ac:dyDescent="0.25">
      <c r="A167" s="1">
        <v>25375</v>
      </c>
      <c r="R167">
        <v>2163.5816540115302</v>
      </c>
      <c r="T167">
        <v>2167.2813635315201</v>
      </c>
      <c r="Y167">
        <v>2169.0467897168701</v>
      </c>
      <c r="AA167">
        <v>2066.8259339521501</v>
      </c>
      <c r="AB167">
        <v>2221.6819658930999</v>
      </c>
      <c r="AC167">
        <v>2114.0172156906501</v>
      </c>
      <c r="AG167">
        <v>2169.6636328099398</v>
      </c>
      <c r="AJ167">
        <v>2154.53234772222</v>
      </c>
      <c r="AK167">
        <v>2015.33970011571</v>
      </c>
      <c r="AL167">
        <v>2234.1502626594202</v>
      </c>
      <c r="AM167">
        <v>2079.2134719370201</v>
      </c>
      <c r="AN167">
        <v>2076.7649075793101</v>
      </c>
      <c r="AO167">
        <v>2021.0007293660201</v>
      </c>
      <c r="AP167">
        <v>2011.9911399397299</v>
      </c>
      <c r="AQ167">
        <v>1966.7520663570799</v>
      </c>
      <c r="AV167">
        <v>2002.91451386732</v>
      </c>
      <c r="AY167">
        <v>2010.97908824261</v>
      </c>
      <c r="BM167">
        <v>1983.73235946369</v>
      </c>
    </row>
    <row r="168" spans="1:65" x14ac:dyDescent="0.25">
      <c r="A168" s="1">
        <v>25390</v>
      </c>
      <c r="R168">
        <v>2163.5816540115302</v>
      </c>
      <c r="T168">
        <v>2173.4310453642902</v>
      </c>
      <c r="Y168">
        <v>2169.0467897168701</v>
      </c>
      <c r="AA168">
        <v>2066.8259339521501</v>
      </c>
      <c r="AB168">
        <v>2220.9698471195102</v>
      </c>
      <c r="AC168">
        <v>2114.0172156906501</v>
      </c>
      <c r="AG168">
        <v>2162.51169916451</v>
      </c>
      <c r="AJ168">
        <v>2167.2955229557901</v>
      </c>
      <c r="AK168">
        <v>2007.4219449347299</v>
      </c>
      <c r="AL168">
        <v>2227.6328118492402</v>
      </c>
      <c r="AM168">
        <v>2079.2134719370201</v>
      </c>
      <c r="AN168">
        <v>2089.19913392136</v>
      </c>
      <c r="AO168">
        <v>2036.1087367831501</v>
      </c>
      <c r="AP168">
        <v>2011.9911399397299</v>
      </c>
      <c r="AQ168">
        <v>1957.71529970661</v>
      </c>
      <c r="AV168">
        <v>2002.91451386732</v>
      </c>
      <c r="AY168">
        <v>2010.97908824261</v>
      </c>
      <c r="BM168">
        <v>1983.73235946369</v>
      </c>
    </row>
    <row r="169" spans="1:65" x14ac:dyDescent="0.25">
      <c r="A169" s="1">
        <v>25403</v>
      </c>
      <c r="R169">
        <v>2163.5816540115302</v>
      </c>
      <c r="T169">
        <v>2183.4303050102399</v>
      </c>
      <c r="Y169">
        <v>2169.0467897168701</v>
      </c>
      <c r="AA169">
        <v>2056.7474483329502</v>
      </c>
      <c r="AB169">
        <v>2222.3834100900999</v>
      </c>
      <c r="AC169">
        <v>2097.8014358232199</v>
      </c>
      <c r="AG169">
        <v>2163.64415896127</v>
      </c>
      <c r="AJ169">
        <v>2179.41708901424</v>
      </c>
      <c r="AK169">
        <v>2021.0049375206099</v>
      </c>
      <c r="AL169">
        <v>2216.0520692907398</v>
      </c>
      <c r="AM169">
        <v>2071.2296761584798</v>
      </c>
      <c r="AN169">
        <v>2087.5967552080901</v>
      </c>
      <c r="AO169">
        <v>2054.0000938465701</v>
      </c>
      <c r="AP169">
        <v>2011.9911399397299</v>
      </c>
      <c r="AQ169">
        <v>1951.2832205842899</v>
      </c>
      <c r="AV169">
        <v>2002.91451386732</v>
      </c>
      <c r="AY169">
        <v>2010.97908824261</v>
      </c>
      <c r="BM169">
        <v>1983.73235946369</v>
      </c>
    </row>
    <row r="170" spans="1:65" x14ac:dyDescent="0.25">
      <c r="A170" s="1">
        <v>25418</v>
      </c>
      <c r="R170">
        <v>2163.5816540115302</v>
      </c>
      <c r="T170">
        <v>2192.1185427598998</v>
      </c>
      <c r="Y170">
        <v>2169.0467897168701</v>
      </c>
      <c r="AA170">
        <v>2052.5512565322001</v>
      </c>
      <c r="AB170">
        <v>2228.0435492329002</v>
      </c>
      <c r="AC170">
        <v>2082.3939265396002</v>
      </c>
      <c r="AG170">
        <v>2168.5962760471102</v>
      </c>
      <c r="AJ170">
        <v>2188.3343008997599</v>
      </c>
      <c r="AK170">
        <v>2020.2883936311</v>
      </c>
      <c r="AL170">
        <v>2213.9256325082201</v>
      </c>
      <c r="AM170">
        <v>2071.2296761584798</v>
      </c>
      <c r="AN170">
        <v>2089.3762346108902</v>
      </c>
      <c r="AO170">
        <v>2072.7551321290898</v>
      </c>
      <c r="AP170">
        <v>2011.9911399397299</v>
      </c>
      <c r="AQ170">
        <v>1951.2832205842899</v>
      </c>
      <c r="AV170">
        <v>2002.91451386732</v>
      </c>
      <c r="AY170">
        <v>2010.97908824261</v>
      </c>
      <c r="BM170">
        <v>1974.19852653163</v>
      </c>
    </row>
    <row r="171" spans="1:65" x14ac:dyDescent="0.25">
      <c r="A171" s="1">
        <v>25453</v>
      </c>
      <c r="R171">
        <v>2149.6631219394499</v>
      </c>
      <c r="T171">
        <v>2199.1909061804699</v>
      </c>
      <c r="Y171">
        <v>2169.0467897168701</v>
      </c>
      <c r="AA171">
        <v>2052.5512565322001</v>
      </c>
      <c r="AB171">
        <v>2223.2402865495001</v>
      </c>
      <c r="AC171">
        <v>2077.3794973491399</v>
      </c>
      <c r="AG171">
        <v>2167.8451454104602</v>
      </c>
      <c r="AJ171">
        <v>2199.7798538901302</v>
      </c>
      <c r="AK171">
        <v>2037.5373898954001</v>
      </c>
      <c r="AL171">
        <v>2213.4949825633198</v>
      </c>
      <c r="AM171">
        <v>2072.67321403293</v>
      </c>
      <c r="AN171">
        <v>2099.1529198871299</v>
      </c>
      <c r="AO171">
        <v>2070.6261415778799</v>
      </c>
      <c r="AP171">
        <v>2011.9911399397299</v>
      </c>
      <c r="AQ171">
        <v>1951.2832205842899</v>
      </c>
      <c r="AV171">
        <v>2002.91451386732</v>
      </c>
      <c r="AY171">
        <v>2010.97908824261</v>
      </c>
      <c r="BM171">
        <v>1974.19852653163</v>
      </c>
    </row>
    <row r="172" spans="1:65" x14ac:dyDescent="0.25">
      <c r="A172" s="1">
        <v>25466</v>
      </c>
      <c r="R172">
        <v>2163.7101365881599</v>
      </c>
      <c r="T172">
        <v>2205.3963681862201</v>
      </c>
      <c r="Y172">
        <v>2169.0467897168701</v>
      </c>
      <c r="AA172">
        <v>2052.5512565322001</v>
      </c>
      <c r="AB172">
        <v>2222.7426620492602</v>
      </c>
      <c r="AC172">
        <v>2071.25487567461</v>
      </c>
      <c r="AG172">
        <v>2167.26766014348</v>
      </c>
      <c r="AJ172">
        <v>2189.7599604813699</v>
      </c>
      <c r="AK172">
        <v>2052.5095225783298</v>
      </c>
      <c r="AL172">
        <v>2197.3967741298102</v>
      </c>
      <c r="AM172">
        <v>2066.3289802947002</v>
      </c>
      <c r="AN172">
        <v>2107.0903034255098</v>
      </c>
      <c r="AO172">
        <v>2088.6339284710202</v>
      </c>
      <c r="AP172">
        <v>2011.9911399397299</v>
      </c>
      <c r="AQ172">
        <v>1951.2832205842899</v>
      </c>
      <c r="AV172">
        <v>2002.91451386732</v>
      </c>
      <c r="AY172">
        <v>2010.97908824261</v>
      </c>
      <c r="BM172">
        <v>1974.19852653163</v>
      </c>
    </row>
    <row r="173" spans="1:65" x14ac:dyDescent="0.25">
      <c r="A173" s="1">
        <v>25481</v>
      </c>
      <c r="R173">
        <v>2173.6152865163299</v>
      </c>
      <c r="T173">
        <v>2186.8419279091399</v>
      </c>
      <c r="Y173">
        <v>2169.0467897168701</v>
      </c>
      <c r="AA173">
        <v>2052.5512565322001</v>
      </c>
      <c r="AB173">
        <v>2222.53661174952</v>
      </c>
      <c r="AC173">
        <v>2085.79000449878</v>
      </c>
      <c r="AG173">
        <v>2153.6217730386602</v>
      </c>
      <c r="AJ173">
        <v>2177.9782449230702</v>
      </c>
      <c r="AK173">
        <v>2070.4384079050401</v>
      </c>
      <c r="AL173">
        <v>2190.3696194053</v>
      </c>
      <c r="AM173">
        <v>2071.7663275962</v>
      </c>
      <c r="AN173">
        <v>2101.41932794068</v>
      </c>
      <c r="AO173">
        <v>2091.30768639178</v>
      </c>
      <c r="AP173">
        <v>2011.9911399397299</v>
      </c>
      <c r="AQ173">
        <v>1951.2832205842899</v>
      </c>
      <c r="AV173">
        <v>2002.91451386732</v>
      </c>
      <c r="AY173">
        <v>2010.97908824261</v>
      </c>
      <c r="BM173">
        <v>1964.1768840483601</v>
      </c>
    </row>
    <row r="174" spans="1:65" x14ac:dyDescent="0.25">
      <c r="A174" s="1">
        <v>25495</v>
      </c>
      <c r="R174">
        <v>2183.83728018892</v>
      </c>
      <c r="T174">
        <v>2169.1102586073798</v>
      </c>
      <c r="Y174">
        <v>2169.0467897168701</v>
      </c>
      <c r="AA174">
        <v>2052.5512565322001</v>
      </c>
      <c r="AB174">
        <v>2222.53661174952</v>
      </c>
      <c r="AC174">
        <v>2081.2374398806601</v>
      </c>
      <c r="AG174">
        <v>2140.6134195336799</v>
      </c>
      <c r="AJ174">
        <v>2183.1279134696902</v>
      </c>
      <c r="AK174">
        <v>2063.8637840881001</v>
      </c>
      <c r="AL174">
        <v>2204.53416191618</v>
      </c>
      <c r="AM174">
        <v>2072.2486640238199</v>
      </c>
      <c r="AN174">
        <v>2106.7661337078998</v>
      </c>
      <c r="AO174">
        <v>2105.9493864964402</v>
      </c>
      <c r="AP174">
        <v>2011.9911399397299</v>
      </c>
      <c r="AQ174">
        <v>1951.2832205842899</v>
      </c>
      <c r="AV174">
        <v>2002.91451386732</v>
      </c>
      <c r="AY174">
        <v>2010.97908824261</v>
      </c>
      <c r="BM174">
        <v>1964.1768840483601</v>
      </c>
    </row>
    <row r="175" spans="1:65" x14ac:dyDescent="0.25">
      <c r="A175" s="1">
        <v>25634</v>
      </c>
      <c r="R175">
        <v>2196.24765977794</v>
      </c>
      <c r="T175">
        <v>2157.58642045747</v>
      </c>
      <c r="Y175">
        <v>2169.0467897168701</v>
      </c>
      <c r="AA175">
        <v>2052.5512565322001</v>
      </c>
      <c r="AB175">
        <v>2226.8279421873099</v>
      </c>
      <c r="AC175">
        <v>2076.6106437685498</v>
      </c>
      <c r="AG175">
        <v>2143.3147675458799</v>
      </c>
      <c r="AJ175">
        <v>2194.7809905628301</v>
      </c>
      <c r="AK175">
        <v>2062.50501945528</v>
      </c>
      <c r="AL175">
        <v>2215.2814388065199</v>
      </c>
      <c r="AM175">
        <v>2076.7572508494</v>
      </c>
      <c r="AN175">
        <v>2118.84133021454</v>
      </c>
      <c r="AO175">
        <v>2097.0612117815399</v>
      </c>
      <c r="AP175">
        <v>2022.37686392921</v>
      </c>
      <c r="AQ175">
        <v>1940.3082701943299</v>
      </c>
      <c r="AV175">
        <v>2002.91451386732</v>
      </c>
      <c r="AY175">
        <v>2010.97908824261</v>
      </c>
      <c r="BL175">
        <v>1988.59602679658</v>
      </c>
      <c r="BM175">
        <v>1957.2343350153601</v>
      </c>
    </row>
    <row r="176" spans="1:65" x14ac:dyDescent="0.25">
      <c r="A176" s="1">
        <v>25677</v>
      </c>
      <c r="R176">
        <v>2199.1542689922699</v>
      </c>
      <c r="T176">
        <v>2169.76494011459</v>
      </c>
      <c r="Y176">
        <v>2169.0467897168701</v>
      </c>
      <c r="AA176">
        <v>2052.5512565322001</v>
      </c>
      <c r="AB176">
        <v>2233.2886678585401</v>
      </c>
      <c r="AC176">
        <v>2085.03853585057</v>
      </c>
      <c r="AG176">
        <v>2130.2965379645202</v>
      </c>
      <c r="AJ176">
        <v>2209.2229573408799</v>
      </c>
      <c r="AK176">
        <v>2059.9299236729698</v>
      </c>
      <c r="AL176">
        <v>2212.1050918104802</v>
      </c>
      <c r="AM176">
        <v>2073.24247514848</v>
      </c>
      <c r="AN176">
        <v>2120.8565220687701</v>
      </c>
      <c r="AO176">
        <v>2086.1900591594699</v>
      </c>
      <c r="AP176">
        <v>2028.67185066454</v>
      </c>
      <c r="AQ176">
        <v>1945.0474981058301</v>
      </c>
      <c r="AV176">
        <v>2002.91451386732</v>
      </c>
      <c r="AY176">
        <v>2010.97908824261</v>
      </c>
      <c r="BL176">
        <v>1995.9389601625601</v>
      </c>
      <c r="BM176">
        <v>1975.26130648341</v>
      </c>
    </row>
    <row r="177" spans="1:65" x14ac:dyDescent="0.25">
      <c r="A177" s="1">
        <v>25698</v>
      </c>
      <c r="R177">
        <v>2209.5466256488398</v>
      </c>
      <c r="T177">
        <v>2162.2094344130601</v>
      </c>
      <c r="Y177">
        <v>2169.0467897168701</v>
      </c>
      <c r="AA177">
        <v>2052.5512565322001</v>
      </c>
      <c r="AB177">
        <v>2238.3189534067901</v>
      </c>
      <c r="AC177">
        <v>2078.3388378442</v>
      </c>
      <c r="AG177">
        <v>2134.91644389868</v>
      </c>
      <c r="AJ177">
        <v>2206.7527075643002</v>
      </c>
      <c r="AK177">
        <v>2076.33737707093</v>
      </c>
      <c r="AL177">
        <v>2219.3461459029199</v>
      </c>
      <c r="AM177">
        <v>2082.2348382077598</v>
      </c>
      <c r="AN177">
        <v>2117.40132319135</v>
      </c>
      <c r="AO177">
        <v>2073.3467977622299</v>
      </c>
      <c r="AP177">
        <v>2043.8576881328499</v>
      </c>
      <c r="AQ177">
        <v>1953.20826028184</v>
      </c>
      <c r="AS177">
        <v>2009.90907989476</v>
      </c>
      <c r="AV177">
        <v>2002.91451386732</v>
      </c>
      <c r="AY177">
        <v>2010.97908824261</v>
      </c>
      <c r="BL177">
        <v>1986.5807347110101</v>
      </c>
      <c r="BM177">
        <v>1975.26130648341</v>
      </c>
    </row>
    <row r="178" spans="1:65" x14ac:dyDescent="0.25">
      <c r="A178" s="1">
        <v>25726</v>
      </c>
      <c r="R178">
        <v>2203.3160425861602</v>
      </c>
      <c r="Y178">
        <v>2169.0467897168701</v>
      </c>
      <c r="AA178">
        <v>2052.5512565322001</v>
      </c>
      <c r="AB178">
        <v>2229.5031776587998</v>
      </c>
      <c r="AC178">
        <v>2078.3388378442</v>
      </c>
      <c r="AG178">
        <v>2138.62120726382</v>
      </c>
      <c r="AJ178">
        <v>2198.3435396867399</v>
      </c>
      <c r="AK178">
        <v>2066.23256308584</v>
      </c>
      <c r="AL178">
        <v>2219.3461459029199</v>
      </c>
      <c r="AM178">
        <v>2099.0902671286099</v>
      </c>
      <c r="AN178">
        <v>2129.1723243722099</v>
      </c>
      <c r="AO178">
        <v>2071.1842121517202</v>
      </c>
      <c r="AP178">
        <v>2051.7662202545398</v>
      </c>
      <c r="AQ178">
        <v>1972.0186705559599</v>
      </c>
      <c r="AS178">
        <v>2013.2001341027999</v>
      </c>
      <c r="AV178">
        <v>2002.91451386732</v>
      </c>
      <c r="AY178">
        <v>2010.97908824261</v>
      </c>
      <c r="BL178">
        <v>1996.8414846161299</v>
      </c>
      <c r="BM178">
        <v>1975.26130648341</v>
      </c>
    </row>
    <row r="179" spans="1:65" x14ac:dyDescent="0.25">
      <c r="A179" s="1">
        <v>25740</v>
      </c>
      <c r="R179">
        <v>2201.1082461503602</v>
      </c>
      <c r="Y179">
        <v>2157.06427002283</v>
      </c>
      <c r="AA179">
        <v>2052.5512565322001</v>
      </c>
      <c r="AB179">
        <v>2225.6788497876501</v>
      </c>
      <c r="AC179">
        <v>2087.0504527129501</v>
      </c>
      <c r="AG179">
        <v>2131.1111353481201</v>
      </c>
      <c r="AJ179">
        <v>2209.9910900042</v>
      </c>
      <c r="AK179">
        <v>2082.36115343353</v>
      </c>
      <c r="AL179">
        <v>2219.3461459029199</v>
      </c>
      <c r="AM179">
        <v>2102.2367524297001</v>
      </c>
      <c r="AN179">
        <v>2138.1463060956298</v>
      </c>
      <c r="AO179">
        <v>2079.7921346385701</v>
      </c>
      <c r="AP179">
        <v>2058.7978224466801</v>
      </c>
      <c r="AQ179">
        <v>1965.0554769355499</v>
      </c>
      <c r="AR179">
        <v>2009.2089701407299</v>
      </c>
      <c r="AS179">
        <v>2020.4083219247</v>
      </c>
      <c r="AU179">
        <v>2002.0098759728601</v>
      </c>
      <c r="AV179">
        <v>2002.91451386732</v>
      </c>
      <c r="AY179">
        <v>2010.97908824261</v>
      </c>
      <c r="BL179">
        <v>1985.2229792283499</v>
      </c>
      <c r="BM179">
        <v>1975.26130648341</v>
      </c>
    </row>
    <row r="180" spans="1:65" x14ac:dyDescent="0.25">
      <c r="A180" s="1">
        <v>25754</v>
      </c>
      <c r="R180">
        <v>2210.6744493869901</v>
      </c>
      <c r="Y180">
        <v>2163.8347077437402</v>
      </c>
      <c r="AA180">
        <v>2052.5512565322001</v>
      </c>
      <c r="AB180">
        <v>2224.4257376939599</v>
      </c>
      <c r="AC180">
        <v>2087.0504527129501</v>
      </c>
      <c r="AG180">
        <v>2124.6135355135498</v>
      </c>
      <c r="AJ180">
        <v>2211.4045485752299</v>
      </c>
      <c r="AK180">
        <v>2098.2993001251398</v>
      </c>
      <c r="AL180">
        <v>2227.2524061516001</v>
      </c>
      <c r="AM180">
        <v>2092.02339510518</v>
      </c>
      <c r="AN180">
        <v>2135.1379196531402</v>
      </c>
      <c r="AO180">
        <v>2066.3358275280998</v>
      </c>
      <c r="AP180">
        <v>2069.7180668838701</v>
      </c>
      <c r="AQ180">
        <v>1983.5941897913999</v>
      </c>
      <c r="AR180">
        <v>2009.2089701407299</v>
      </c>
      <c r="AS180">
        <v>2015.6191728854201</v>
      </c>
      <c r="AU180">
        <v>2006.4573047925801</v>
      </c>
      <c r="AV180">
        <v>2002.91451386732</v>
      </c>
      <c r="AY180">
        <v>2010.97908824261</v>
      </c>
      <c r="BL180">
        <v>1995.14639056079</v>
      </c>
      <c r="BM180">
        <v>1975.26130648341</v>
      </c>
    </row>
    <row r="181" spans="1:65" x14ac:dyDescent="0.25">
      <c r="A181" s="1">
        <v>25767</v>
      </c>
      <c r="R181">
        <v>2221.2298025856699</v>
      </c>
      <c r="Y181">
        <v>2163.02743273342</v>
      </c>
      <c r="AA181">
        <v>2052.5512565322001</v>
      </c>
      <c r="AB181">
        <v>2229.2210336163998</v>
      </c>
      <c r="AC181">
        <v>2084.6007689599301</v>
      </c>
      <c r="AG181">
        <v>2113.8595599672099</v>
      </c>
      <c r="AJ181">
        <v>2205.4257384267798</v>
      </c>
      <c r="AK181">
        <v>2113.9795476020199</v>
      </c>
      <c r="AL181">
        <v>2236.2852351254301</v>
      </c>
      <c r="AM181">
        <v>2092.73165672698</v>
      </c>
      <c r="AN181">
        <v>2126.4177785217498</v>
      </c>
      <c r="AO181">
        <v>2047.95001307703</v>
      </c>
      <c r="AP181">
        <v>2064.3436969664799</v>
      </c>
      <c r="AQ181">
        <v>1997.1957720621201</v>
      </c>
      <c r="AR181">
        <v>2018.6269647318099</v>
      </c>
      <c r="AS181">
        <v>2022.5219966331799</v>
      </c>
      <c r="AT181">
        <v>2008.30245844558</v>
      </c>
      <c r="AU181">
        <v>2016.5233269164301</v>
      </c>
      <c r="AV181">
        <v>2002.91451386732</v>
      </c>
      <c r="AY181">
        <v>2010.97908824261</v>
      </c>
      <c r="BL181">
        <v>1995.14639056079</v>
      </c>
      <c r="BM181">
        <v>1970.1791710324201</v>
      </c>
    </row>
    <row r="182" spans="1:65" x14ac:dyDescent="0.25">
      <c r="A182" s="1">
        <v>25782</v>
      </c>
      <c r="R182">
        <v>2208.4509311163602</v>
      </c>
      <c r="AA182">
        <v>2052.5512565322001</v>
      </c>
      <c r="AB182">
        <v>2228.3701855580198</v>
      </c>
      <c r="AC182">
        <v>2091.62365764473</v>
      </c>
      <c r="AG182">
        <v>2119.7569932393699</v>
      </c>
      <c r="AJ182">
        <v>2200.7067479473399</v>
      </c>
      <c r="AK182">
        <v>2128.3631911511802</v>
      </c>
      <c r="AL182">
        <v>2244.8569113554299</v>
      </c>
      <c r="AM182">
        <v>2087.8465720137901</v>
      </c>
      <c r="AN182">
        <v>2115.8238141957199</v>
      </c>
      <c r="AO182">
        <v>2059.1437285333</v>
      </c>
      <c r="AP182">
        <v>2074.2037352574098</v>
      </c>
      <c r="AQ182">
        <v>2002.4149600399801</v>
      </c>
      <c r="AR182">
        <v>2017.3156742748699</v>
      </c>
      <c r="AS182">
        <v>2020.36636764742</v>
      </c>
      <c r="AT182">
        <v>2021.72068234634</v>
      </c>
      <c r="AU182">
        <v>2026.5363787449701</v>
      </c>
      <c r="AV182">
        <v>2002.91451386732</v>
      </c>
      <c r="AY182">
        <v>2010.97908824261</v>
      </c>
      <c r="BL182">
        <v>2007.452829475</v>
      </c>
      <c r="BM182">
        <v>1970.80721919907</v>
      </c>
    </row>
    <row r="183" spans="1:65" x14ac:dyDescent="0.25">
      <c r="A183" s="1">
        <v>25796</v>
      </c>
      <c r="R183">
        <v>2203.3130232940098</v>
      </c>
      <c r="AA183">
        <v>2052.5512565322001</v>
      </c>
      <c r="AB183">
        <v>2228.3701855580198</v>
      </c>
      <c r="AC183">
        <v>2086.71221230432</v>
      </c>
      <c r="AG183">
        <v>2123.6493632003999</v>
      </c>
      <c r="AJ183">
        <v>2184.1942112361498</v>
      </c>
      <c r="AK183">
        <v>2116.7133804247301</v>
      </c>
      <c r="AL183">
        <v>2234.9722088311901</v>
      </c>
      <c r="AM183">
        <v>2100.3899147889601</v>
      </c>
      <c r="AN183">
        <v>2123.91332788931</v>
      </c>
      <c r="AO183">
        <v>2071.1557929618698</v>
      </c>
      <c r="AP183">
        <v>2072.3639739062601</v>
      </c>
      <c r="AQ183">
        <v>2011.0519124135501</v>
      </c>
      <c r="AR183">
        <v>2029.1133332116799</v>
      </c>
      <c r="AS183">
        <v>2020.36636764742</v>
      </c>
      <c r="AT183">
        <v>2018.7066827240401</v>
      </c>
      <c r="AU183">
        <v>2012.23480524254</v>
      </c>
      <c r="AV183">
        <v>2002.91451386732</v>
      </c>
      <c r="AY183">
        <v>2010.97908824261</v>
      </c>
      <c r="BL183">
        <v>2021.9613560981099</v>
      </c>
      <c r="BM183">
        <v>1963.62044834127</v>
      </c>
    </row>
    <row r="184" spans="1:65" x14ac:dyDescent="0.25">
      <c r="A184" s="1">
        <v>25817</v>
      </c>
      <c r="R184">
        <v>2201.4904562284901</v>
      </c>
      <c r="AA184">
        <v>2040.9280496275001</v>
      </c>
      <c r="AB184">
        <v>2215.05772936725</v>
      </c>
      <c r="AC184">
        <v>2081.0689411866201</v>
      </c>
      <c r="AG184">
        <v>2117.0689887918802</v>
      </c>
      <c r="AJ184">
        <v>2196.80135937763</v>
      </c>
      <c r="AK184">
        <v>2104.0655713869501</v>
      </c>
      <c r="AL184">
        <v>2242.7957614075899</v>
      </c>
      <c r="AM184">
        <v>2095.3493139805</v>
      </c>
      <c r="AN184">
        <v>2136.3202186471599</v>
      </c>
      <c r="AO184">
        <v>2067.72573782666</v>
      </c>
      <c r="AP184">
        <v>2069.0201229928002</v>
      </c>
      <c r="AQ184">
        <v>2022.4278484229701</v>
      </c>
      <c r="AR184">
        <v>2041.60835878737</v>
      </c>
      <c r="AS184">
        <v>2026.56191887252</v>
      </c>
      <c r="AT184">
        <v>2006.40469296219</v>
      </c>
      <c r="AU184">
        <v>2024.8089246120701</v>
      </c>
      <c r="AV184">
        <v>2002.91451386732</v>
      </c>
      <c r="AY184">
        <v>2010.97908824261</v>
      </c>
      <c r="BL184">
        <v>2033.90144118069</v>
      </c>
      <c r="BM184">
        <v>1963.62044834127</v>
      </c>
    </row>
    <row r="185" spans="1:65" x14ac:dyDescent="0.25">
      <c r="A185" s="1">
        <v>25831</v>
      </c>
      <c r="R185">
        <v>2188.2250042875698</v>
      </c>
      <c r="AA185">
        <v>2040.9280496275001</v>
      </c>
      <c r="AB185">
        <v>2209.47300617068</v>
      </c>
      <c r="AC185">
        <v>2092.8571833107499</v>
      </c>
      <c r="AG185">
        <v>2100.6389089361201</v>
      </c>
      <c r="AJ185">
        <v>2183.2507739983498</v>
      </c>
      <c r="AL185">
        <v>2230.8384426787302</v>
      </c>
      <c r="AM185">
        <v>2106.70143758002</v>
      </c>
      <c r="AN185">
        <v>2139.3583908835199</v>
      </c>
      <c r="AO185">
        <v>2079.4997533938899</v>
      </c>
      <c r="AP185">
        <v>2075.6998456123301</v>
      </c>
      <c r="AQ185">
        <v>2037.35134146357</v>
      </c>
      <c r="AR185">
        <v>2052.4362425364202</v>
      </c>
      <c r="AS185">
        <v>2022.8426437829</v>
      </c>
      <c r="AT185">
        <v>2006.40469296219</v>
      </c>
      <c r="AU185">
        <v>2029.5601196354701</v>
      </c>
      <c r="AV185">
        <v>2002.91451386732</v>
      </c>
      <c r="AY185">
        <v>2010.97908824261</v>
      </c>
      <c r="BL185">
        <v>2020.42915206527</v>
      </c>
      <c r="BM185">
        <v>1963.62044834127</v>
      </c>
    </row>
    <row r="186" spans="1:65" x14ac:dyDescent="0.25">
      <c r="A186" s="1">
        <v>25845</v>
      </c>
      <c r="R186">
        <v>2189.40593788159</v>
      </c>
      <c r="AA186">
        <v>2035.54824224698</v>
      </c>
      <c r="AB186">
        <v>2203.58668321713</v>
      </c>
      <c r="AC186">
        <v>2081.8178287087098</v>
      </c>
      <c r="AG186">
        <v>2106.15686638541</v>
      </c>
      <c r="AJ186">
        <v>2181.0700753870201</v>
      </c>
      <c r="AL186">
        <v>2234.8515146080599</v>
      </c>
      <c r="AM186">
        <v>2120.6844561000198</v>
      </c>
      <c r="AN186">
        <v>2129.85561162456</v>
      </c>
      <c r="AO186">
        <v>2086.2830995254999</v>
      </c>
      <c r="AP186">
        <v>2082.7916487264501</v>
      </c>
      <c r="AQ186">
        <v>2049.6037682292999</v>
      </c>
      <c r="AR186">
        <v>2048.86271664486</v>
      </c>
      <c r="AS186">
        <v>2028.1212090527199</v>
      </c>
      <c r="AT186">
        <v>2024.7560258503399</v>
      </c>
      <c r="AU186">
        <v>2027.2642034693399</v>
      </c>
      <c r="AV186">
        <v>2002.91451386732</v>
      </c>
      <c r="AY186">
        <v>2010.97908824261</v>
      </c>
      <c r="BL186">
        <v>2023.9279506988501</v>
      </c>
      <c r="BM186">
        <v>1963.62044834127</v>
      </c>
    </row>
    <row r="187" spans="1:65" x14ac:dyDescent="0.25">
      <c r="A187" s="1">
        <v>25866</v>
      </c>
      <c r="R187">
        <v>2184.0744164549001</v>
      </c>
      <c r="AA187">
        <v>2035.54824224698</v>
      </c>
      <c r="AB187">
        <v>2189.0103103358201</v>
      </c>
      <c r="AC187">
        <v>2087.46129940939</v>
      </c>
      <c r="AG187">
        <v>2092.1576903744699</v>
      </c>
      <c r="AJ187">
        <v>2176.8346024635698</v>
      </c>
      <c r="AL187">
        <v>2243.5396831078701</v>
      </c>
      <c r="AM187">
        <v>2127.6355988988698</v>
      </c>
      <c r="AN187">
        <v>2137.82215693851</v>
      </c>
      <c r="AO187">
        <v>2097.6221862480602</v>
      </c>
      <c r="AP187">
        <v>2084.6030249753298</v>
      </c>
      <c r="AQ187">
        <v>2061.7125537135198</v>
      </c>
      <c r="AR187">
        <v>2059.3803777500598</v>
      </c>
      <c r="AS187">
        <v>2028.1212090527199</v>
      </c>
      <c r="AT187">
        <v>2011.5949323168099</v>
      </c>
      <c r="AU187">
        <v>2019.30143386942</v>
      </c>
      <c r="AV187">
        <v>2002.91451386732</v>
      </c>
      <c r="AY187">
        <v>2010.97908824261</v>
      </c>
      <c r="BL187">
        <v>2017.7609393299799</v>
      </c>
      <c r="BM187">
        <v>1963.62044834127</v>
      </c>
    </row>
    <row r="188" spans="1:65" x14ac:dyDescent="0.25">
      <c r="A188" s="1">
        <v>25998</v>
      </c>
      <c r="AA188">
        <v>2023.5843698518599</v>
      </c>
      <c r="AB188">
        <v>2190.5344187803198</v>
      </c>
      <c r="AC188">
        <v>2085.7411714350001</v>
      </c>
      <c r="AG188">
        <v>2082.0781726427899</v>
      </c>
      <c r="AJ188">
        <v>2190.55889903757</v>
      </c>
      <c r="AL188">
        <v>2249.6467161129399</v>
      </c>
      <c r="AM188">
        <v>2119.2013122026501</v>
      </c>
      <c r="AN188">
        <v>2137.82215693851</v>
      </c>
      <c r="AO188">
        <v>2097.5782248072501</v>
      </c>
      <c r="AP188">
        <v>2088.5928396801301</v>
      </c>
      <c r="AQ188">
        <v>2072.04953511024</v>
      </c>
      <c r="AR188">
        <v>2066.9844959158099</v>
      </c>
      <c r="AS188">
        <v>2035.0253929135099</v>
      </c>
      <c r="AT188">
        <v>2012.09774961838</v>
      </c>
      <c r="AU188">
        <v>2018.8087767227501</v>
      </c>
      <c r="AV188">
        <v>2002.91451386732</v>
      </c>
      <c r="AW188">
        <v>1996.5566328891</v>
      </c>
      <c r="AY188">
        <v>2010.97908824261</v>
      </c>
      <c r="BL188">
        <v>2021.9983738095</v>
      </c>
      <c r="BM188">
        <v>1976.50790820935</v>
      </c>
    </row>
    <row r="189" spans="1:65" x14ac:dyDescent="0.25">
      <c r="A189" s="1">
        <v>26041</v>
      </c>
      <c r="AA189">
        <v>2023.5843698518599</v>
      </c>
      <c r="AB189">
        <v>2171.6212488029701</v>
      </c>
      <c r="AC189">
        <v>2087.9282271215302</v>
      </c>
      <c r="AG189">
        <v>2068.2655983602999</v>
      </c>
      <c r="AJ189">
        <v>2205.6575847140398</v>
      </c>
      <c r="AL189">
        <v>2257.1187227448399</v>
      </c>
      <c r="AM189">
        <v>2130.22011170926</v>
      </c>
      <c r="AN189">
        <v>2144.1666541825398</v>
      </c>
      <c r="AO189">
        <v>2105.55893013891</v>
      </c>
      <c r="AP189">
        <v>2086.8387871739701</v>
      </c>
      <c r="AQ189">
        <v>2084.8710998097299</v>
      </c>
      <c r="AR189">
        <v>2049.8595983499799</v>
      </c>
      <c r="AS189">
        <v>2028.6578122445401</v>
      </c>
      <c r="AT189">
        <v>2012.05815124264</v>
      </c>
      <c r="AU189">
        <v>2029.6146163327201</v>
      </c>
      <c r="AV189">
        <v>2002.91451386732</v>
      </c>
      <c r="AW189">
        <v>2001.9197487388701</v>
      </c>
      <c r="AY189">
        <v>2010.97908824261</v>
      </c>
      <c r="BL189">
        <v>2012.25483835353</v>
      </c>
      <c r="BM189">
        <v>1967.97359792476</v>
      </c>
    </row>
    <row r="190" spans="1:65" x14ac:dyDescent="0.25">
      <c r="A190" s="1">
        <v>26076</v>
      </c>
      <c r="AA190">
        <v>2023.5843698518599</v>
      </c>
      <c r="AB190">
        <v>2159.59748147957</v>
      </c>
      <c r="AC190">
        <v>2096.29962933453</v>
      </c>
      <c r="AG190">
        <v>2070.0467822854198</v>
      </c>
      <c r="AJ190">
        <v>2219.8265391045202</v>
      </c>
      <c r="AL190">
        <v>2265.57527316298</v>
      </c>
      <c r="AM190">
        <v>2133.2586167740701</v>
      </c>
      <c r="AN190">
        <v>2140.8260333385201</v>
      </c>
      <c r="AO190">
        <v>2112.1209151414801</v>
      </c>
      <c r="AP190">
        <v>2094.46337363878</v>
      </c>
      <c r="AQ190">
        <v>2081.7202949532498</v>
      </c>
      <c r="AR190">
        <v>2041.1395273358901</v>
      </c>
      <c r="AS190">
        <v>2047.02121287876</v>
      </c>
      <c r="AT190">
        <v>2024.20134481641</v>
      </c>
      <c r="AU190">
        <v>2024.43069300821</v>
      </c>
      <c r="AV190">
        <v>2002.91451386732</v>
      </c>
      <c r="AW190">
        <v>1993.38135513879</v>
      </c>
      <c r="AY190">
        <v>2010.97908824261</v>
      </c>
      <c r="BL190">
        <v>2024.25402851474</v>
      </c>
      <c r="BM190">
        <v>1952.4083731012699</v>
      </c>
    </row>
    <row r="191" spans="1:65" x14ac:dyDescent="0.25">
      <c r="A191" s="1">
        <v>26104</v>
      </c>
      <c r="AA191">
        <v>2023.5843698518599</v>
      </c>
      <c r="AB191">
        <v>2160.6443688489198</v>
      </c>
      <c r="AC191">
        <v>2107.1328922008202</v>
      </c>
      <c r="AG191">
        <v>2079.5784322404602</v>
      </c>
      <c r="AJ191">
        <v>2218.6419105196501</v>
      </c>
      <c r="AL191">
        <v>2262.005196606</v>
      </c>
      <c r="AM191">
        <v>2146.7832725584599</v>
      </c>
      <c r="AN191">
        <v>2142.6039871276198</v>
      </c>
      <c r="AO191">
        <v>2121.67521938143</v>
      </c>
      <c r="AP191">
        <v>2094.7437693581601</v>
      </c>
      <c r="AQ191">
        <v>2064.83828698249</v>
      </c>
      <c r="AR191">
        <v>2049.67218111992</v>
      </c>
      <c r="AS191">
        <v>2061.7162283151301</v>
      </c>
      <c r="AT191">
        <v>2024.20134481641</v>
      </c>
      <c r="AU191">
        <v>2018.65006477887</v>
      </c>
      <c r="AV191">
        <v>2002.91451386732</v>
      </c>
      <c r="AW191">
        <v>2003.6189622376601</v>
      </c>
      <c r="AY191">
        <v>2010.97908824261</v>
      </c>
      <c r="BL191">
        <v>2016.76241874011</v>
      </c>
      <c r="BM191">
        <v>1937.2632728221499</v>
      </c>
    </row>
    <row r="192" spans="1:65" x14ac:dyDescent="0.25">
      <c r="A192" s="1">
        <v>26118</v>
      </c>
      <c r="AA192">
        <v>2023.5843698518599</v>
      </c>
      <c r="AB192">
        <v>2152.9422202228602</v>
      </c>
      <c r="AC192">
        <v>2112.9815454025802</v>
      </c>
      <c r="AG192">
        <v>2091.0364860104801</v>
      </c>
      <c r="AJ192">
        <v>2232.10162968135</v>
      </c>
      <c r="AL192">
        <v>2245.45616984034</v>
      </c>
      <c r="AM192">
        <v>2135.9355485157998</v>
      </c>
      <c r="AN192">
        <v>2147.4605732743698</v>
      </c>
      <c r="AO192">
        <v>2100.3312636577198</v>
      </c>
      <c r="AP192">
        <v>2091.7288411160998</v>
      </c>
      <c r="AQ192">
        <v>2074.8493834226101</v>
      </c>
      <c r="AR192">
        <v>2034.5806493867201</v>
      </c>
      <c r="AS192">
        <v>2052.4201090020001</v>
      </c>
      <c r="AT192">
        <v>2038.9497616674</v>
      </c>
      <c r="AU192">
        <v>2036.3631808964501</v>
      </c>
      <c r="AV192">
        <v>2002.91451386732</v>
      </c>
      <c r="AW192">
        <v>2008.5234785600401</v>
      </c>
      <c r="AY192">
        <v>2010.97908824261</v>
      </c>
      <c r="BL192">
        <v>2020.8177283377199</v>
      </c>
      <c r="BM192">
        <v>1937.2632728221499</v>
      </c>
    </row>
    <row r="193" spans="1:65" x14ac:dyDescent="0.25">
      <c r="A193" s="1">
        <v>26131</v>
      </c>
      <c r="AA193">
        <v>2023.5843698518599</v>
      </c>
      <c r="AB193">
        <v>2136.3301438569101</v>
      </c>
      <c r="AC193">
        <v>2121.2472708384298</v>
      </c>
      <c r="AG193">
        <v>2094.8421264380599</v>
      </c>
      <c r="AJ193">
        <v>2244.16207156664</v>
      </c>
      <c r="AL193">
        <v>2233.14839165484</v>
      </c>
      <c r="AN193">
        <v>2151.8404383439502</v>
      </c>
      <c r="AO193">
        <v>2089.4506779554599</v>
      </c>
      <c r="AP193">
        <v>2104.7383278366701</v>
      </c>
      <c r="AQ193">
        <v>2066.0026240882698</v>
      </c>
      <c r="AR193">
        <v>2024.07432836356</v>
      </c>
      <c r="AS193">
        <v>2069.3225844357398</v>
      </c>
      <c r="AT193">
        <v>2052.4740548291402</v>
      </c>
      <c r="AU193">
        <v>2041.49942240321</v>
      </c>
      <c r="AV193">
        <v>2002.91451386732</v>
      </c>
      <c r="AW193">
        <v>2016.09377381843</v>
      </c>
      <c r="AY193">
        <v>2010.97908824261</v>
      </c>
      <c r="BL193">
        <v>2033.11607064328</v>
      </c>
      <c r="BM193">
        <v>1937.2632728221499</v>
      </c>
    </row>
    <row r="194" spans="1:65" x14ac:dyDescent="0.25">
      <c r="A194" s="1">
        <v>26146</v>
      </c>
      <c r="AA194">
        <v>2011.25580103319</v>
      </c>
      <c r="AB194">
        <v>2139.6181308588598</v>
      </c>
      <c r="AC194">
        <v>2127.4214102742199</v>
      </c>
      <c r="AG194">
        <v>2090.72170111676</v>
      </c>
      <c r="AJ194">
        <v>2255.73737018361</v>
      </c>
      <c r="AL194">
        <v>2222.1384841072299</v>
      </c>
      <c r="AN194">
        <v>2151.8404383439502</v>
      </c>
      <c r="AO194">
        <v>2069.71404571432</v>
      </c>
      <c r="AP194">
        <v>2099.3815140691599</v>
      </c>
      <c r="AQ194">
        <v>2060.9685161163902</v>
      </c>
      <c r="AR194">
        <v>2033.7805793082</v>
      </c>
      <c r="AS194">
        <v>2080.9796929491399</v>
      </c>
      <c r="AT194">
        <v>2051.0775173707402</v>
      </c>
      <c r="AU194">
        <v>2057.4149676799798</v>
      </c>
      <c r="AV194">
        <v>2002.91451386732</v>
      </c>
      <c r="AW194">
        <v>2005.5182435320701</v>
      </c>
      <c r="AY194">
        <v>2010.97908824261</v>
      </c>
      <c r="BL194">
        <v>2037.4648502785701</v>
      </c>
      <c r="BM194">
        <v>1948.0061573901401</v>
      </c>
    </row>
    <row r="195" spans="1:65" x14ac:dyDescent="0.25">
      <c r="A195" s="1">
        <v>26160</v>
      </c>
      <c r="AA195">
        <v>1999.6293524927601</v>
      </c>
      <c r="AB195">
        <v>2147.9572879552002</v>
      </c>
      <c r="AC195">
        <v>2115.9185577199401</v>
      </c>
      <c r="AG195">
        <v>2105.7519127781402</v>
      </c>
      <c r="AJ195">
        <v>2245.0438834481502</v>
      </c>
      <c r="AL195">
        <v>2206.0916643382702</v>
      </c>
      <c r="AN195">
        <v>2151.8404383439502</v>
      </c>
      <c r="AO195">
        <v>2058.0675939361799</v>
      </c>
      <c r="AP195">
        <v>2108.26988752235</v>
      </c>
      <c r="AQ195">
        <v>2060.9685161163902</v>
      </c>
      <c r="AR195">
        <v>2018.5598507385901</v>
      </c>
      <c r="AS195">
        <v>2087.3496113147198</v>
      </c>
      <c r="AT195">
        <v>2065.4387493929999</v>
      </c>
      <c r="AU195">
        <v>2053.8804403047302</v>
      </c>
      <c r="AV195">
        <v>2002.91451386732</v>
      </c>
      <c r="AW195">
        <v>1994.0537369321701</v>
      </c>
      <c r="AY195">
        <v>2010.97908824261</v>
      </c>
      <c r="BH195">
        <v>1994.92746090482</v>
      </c>
      <c r="BL195">
        <v>2045.3261880749501</v>
      </c>
      <c r="BM195">
        <v>1948.0061573901401</v>
      </c>
    </row>
    <row r="196" spans="1:65" x14ac:dyDescent="0.25">
      <c r="A196" s="1">
        <v>26181</v>
      </c>
      <c r="AA196">
        <v>2007.5599436744201</v>
      </c>
      <c r="AB196">
        <v>2147.2281774908101</v>
      </c>
      <c r="AC196">
        <v>2099.5369542235399</v>
      </c>
      <c r="AG196">
        <v>2108.4557337679698</v>
      </c>
      <c r="AJ196">
        <v>2232.0580806716298</v>
      </c>
      <c r="AL196">
        <v>2206.0916643382702</v>
      </c>
      <c r="AN196">
        <v>2151.8404383439502</v>
      </c>
      <c r="AO196">
        <v>2047.29634237093</v>
      </c>
      <c r="AP196">
        <v>2105.62561632606</v>
      </c>
      <c r="AQ196">
        <v>2068.88603316937</v>
      </c>
      <c r="AR196">
        <v>2010.2780284554999</v>
      </c>
      <c r="AS196">
        <v>2102.0047691319101</v>
      </c>
      <c r="AT196">
        <v>2073.1697518319502</v>
      </c>
      <c r="AU196">
        <v>2067.1636986841299</v>
      </c>
      <c r="AV196">
        <v>2002.91451386732</v>
      </c>
      <c r="AW196">
        <v>2005.5390959761401</v>
      </c>
      <c r="AY196">
        <v>2024.0530292357701</v>
      </c>
      <c r="BC196">
        <v>2003.2238694928501</v>
      </c>
      <c r="BH196">
        <v>1994.92746090482</v>
      </c>
      <c r="BL196">
        <v>2029.5899531615501</v>
      </c>
      <c r="BM196">
        <v>1948.0061573901401</v>
      </c>
    </row>
    <row r="197" spans="1:65" x14ac:dyDescent="0.25">
      <c r="A197" s="1">
        <v>26195</v>
      </c>
      <c r="AA197">
        <v>2007.5599436744201</v>
      </c>
      <c r="AB197">
        <v>2133.2186411715702</v>
      </c>
      <c r="AC197">
        <v>2102.54006024619</v>
      </c>
      <c r="AG197">
        <v>2112.3626050265002</v>
      </c>
      <c r="AJ197">
        <v>2243.78243526704</v>
      </c>
      <c r="AL197">
        <v>2217.25504998116</v>
      </c>
      <c r="AN197">
        <v>2140.38354091469</v>
      </c>
      <c r="AO197">
        <v>2051.20398696248</v>
      </c>
      <c r="AP197">
        <v>2105.62561632606</v>
      </c>
      <c r="AQ197">
        <v>2072.5984263324099</v>
      </c>
      <c r="AR197">
        <v>1997.3163320173401</v>
      </c>
      <c r="AS197">
        <v>2116.8754754485799</v>
      </c>
      <c r="AT197">
        <v>2080.3911160021498</v>
      </c>
      <c r="AU197">
        <v>2077.1745408602101</v>
      </c>
      <c r="AV197">
        <v>2002.91451386732</v>
      </c>
      <c r="AW197">
        <v>1991.9194698862</v>
      </c>
      <c r="AY197">
        <v>2024.0530292357701</v>
      </c>
      <c r="BC197">
        <v>2003.2238694928501</v>
      </c>
      <c r="BG197">
        <v>2018.17330972074</v>
      </c>
      <c r="BH197">
        <v>1994.92746090482</v>
      </c>
      <c r="BL197">
        <v>2024.34820879375</v>
      </c>
      <c r="BM197">
        <v>1948.3533119982901</v>
      </c>
    </row>
    <row r="198" spans="1:65" x14ac:dyDescent="0.25">
      <c r="A198" s="1">
        <v>26209</v>
      </c>
      <c r="AA198">
        <v>2010.182418823</v>
      </c>
      <c r="AB198">
        <v>2141.41097669995</v>
      </c>
      <c r="AC198">
        <v>2099.7489020531302</v>
      </c>
      <c r="AG198">
        <v>2125.1219595415901</v>
      </c>
      <c r="AJ198">
        <v>2250.0039600744999</v>
      </c>
      <c r="AL198">
        <v>2207.1207247909401</v>
      </c>
      <c r="AN198">
        <v>2145.4676729678199</v>
      </c>
      <c r="AO198">
        <v>2043.3091378556701</v>
      </c>
      <c r="AP198">
        <v>2092.6949276025798</v>
      </c>
      <c r="AQ198">
        <v>2075.0381824630099</v>
      </c>
      <c r="AR198">
        <v>2005.79982828788</v>
      </c>
      <c r="AS198">
        <v>2129.9081593708802</v>
      </c>
      <c r="AT198">
        <v>2072.8484407869601</v>
      </c>
      <c r="AU198">
        <v>2092.61673432823</v>
      </c>
      <c r="AV198">
        <v>1988.4724193612201</v>
      </c>
      <c r="AW198">
        <v>2005.83136811743</v>
      </c>
      <c r="AY198">
        <v>2025.7812691496199</v>
      </c>
      <c r="BC198">
        <v>2003.2238694928501</v>
      </c>
      <c r="BG198">
        <v>2018.17330972074</v>
      </c>
      <c r="BH198">
        <v>1994.92746090482</v>
      </c>
      <c r="BL198">
        <v>2024.34820879375</v>
      </c>
      <c r="BM198">
        <v>1948.3533119982901</v>
      </c>
    </row>
    <row r="199" spans="1:65" x14ac:dyDescent="0.25">
      <c r="A199" s="1">
        <v>26321</v>
      </c>
      <c r="AB199">
        <v>2130.7853895654098</v>
      </c>
      <c r="AC199">
        <v>2099.7489020531302</v>
      </c>
      <c r="AJ199">
        <v>2260.7607150925101</v>
      </c>
      <c r="AL199">
        <v>2220.0611926715201</v>
      </c>
      <c r="AN199">
        <v>2145.4676729678199</v>
      </c>
      <c r="AO199">
        <v>2053.46557315885</v>
      </c>
      <c r="AP199">
        <v>2097.3800947591399</v>
      </c>
      <c r="AQ199">
        <v>2058.1878828935701</v>
      </c>
      <c r="AR199">
        <v>2015.51213451837</v>
      </c>
      <c r="AS199">
        <v>2136.5622402712502</v>
      </c>
      <c r="AT199">
        <v>2072.7070309595301</v>
      </c>
      <c r="AU199">
        <v>2089.5458051867799</v>
      </c>
      <c r="AV199">
        <v>1987.7470949424301</v>
      </c>
      <c r="AW199">
        <v>2010.20182347791</v>
      </c>
      <c r="AX199">
        <v>2010.15473085041</v>
      </c>
      <c r="AY199">
        <v>2025.7812691496199</v>
      </c>
      <c r="BC199">
        <v>2003.2238694928501</v>
      </c>
      <c r="BG199">
        <v>2018.17330972074</v>
      </c>
      <c r="BH199">
        <v>1997.8465662722899</v>
      </c>
      <c r="BL199">
        <v>2024.34820879375</v>
      </c>
      <c r="BM199">
        <v>1941.4451681739099</v>
      </c>
    </row>
    <row r="200" spans="1:65" x14ac:dyDescent="0.25">
      <c r="A200" s="1">
        <v>26362</v>
      </c>
      <c r="AB200">
        <v>2139.8988979286801</v>
      </c>
      <c r="AC200">
        <v>2099.7489020531302</v>
      </c>
      <c r="AJ200">
        <v>2244.1895349699798</v>
      </c>
      <c r="AL200">
        <v>2233.84856008939</v>
      </c>
      <c r="AN200">
        <v>2132.7660886840999</v>
      </c>
      <c r="AO200">
        <v>2057.11968105099</v>
      </c>
      <c r="AP200">
        <v>2099.4425153420202</v>
      </c>
      <c r="AQ200">
        <v>2056.1462102159498</v>
      </c>
      <c r="AR200">
        <v>2015.11949233218</v>
      </c>
      <c r="AS200">
        <v>2145.1816687586702</v>
      </c>
      <c r="AT200">
        <v>2088.12566438052</v>
      </c>
      <c r="AU200">
        <v>2094.3815092580098</v>
      </c>
      <c r="AV200">
        <v>2005.4999034288001</v>
      </c>
      <c r="AW200">
        <v>2005.2123761344701</v>
      </c>
      <c r="AX200">
        <v>1999.64291845568</v>
      </c>
      <c r="AY200">
        <v>2015.6177917305099</v>
      </c>
      <c r="BC200">
        <v>2003.2238694928501</v>
      </c>
      <c r="BD200">
        <v>1997.1700236813999</v>
      </c>
      <c r="BG200">
        <v>2018.17330972074</v>
      </c>
      <c r="BH200">
        <v>2007.8773415190001</v>
      </c>
      <c r="BL200">
        <v>2025.9473441600701</v>
      </c>
      <c r="BM200">
        <v>1953.4188288596699</v>
      </c>
    </row>
    <row r="201" spans="1:65" x14ac:dyDescent="0.25">
      <c r="A201" s="1">
        <v>26420</v>
      </c>
      <c r="AB201">
        <v>2143.77180639479</v>
      </c>
      <c r="AC201">
        <v>2099.7489020531302</v>
      </c>
      <c r="AJ201">
        <v>2241.1716400741898</v>
      </c>
      <c r="AL201">
        <v>2227.5615420294598</v>
      </c>
      <c r="AN201">
        <v>2118.4556045445302</v>
      </c>
      <c r="AO201">
        <v>2068.1794595966198</v>
      </c>
      <c r="AP201">
        <v>2101.1870886820202</v>
      </c>
      <c r="AQ201">
        <v>2056.8770200713202</v>
      </c>
      <c r="AR201">
        <v>2026.0824746723899</v>
      </c>
      <c r="AS201">
        <v>2132.8203086692802</v>
      </c>
      <c r="AT201">
        <v>2104.29237786771</v>
      </c>
      <c r="AU201">
        <v>2093.0180632869401</v>
      </c>
      <c r="AV201">
        <v>2019.7652625339599</v>
      </c>
      <c r="AW201">
        <v>2002.2368362120801</v>
      </c>
      <c r="AX201">
        <v>1999.64291845568</v>
      </c>
      <c r="AY201">
        <v>2010.18386193984</v>
      </c>
      <c r="BC201">
        <v>2003.2238694928501</v>
      </c>
      <c r="BD201">
        <v>2008.2457283681999</v>
      </c>
      <c r="BG201">
        <v>2018.17330972074</v>
      </c>
      <c r="BH201">
        <v>1995.6092695288501</v>
      </c>
      <c r="BL201">
        <v>2015.7238981368</v>
      </c>
      <c r="BM201">
        <v>1945.67052847529</v>
      </c>
    </row>
    <row r="202" spans="1:65" x14ac:dyDescent="0.25">
      <c r="A202" s="1">
        <v>26433</v>
      </c>
      <c r="AB202">
        <v>2143.97321045633</v>
      </c>
      <c r="AC202">
        <v>2099.7489020531302</v>
      </c>
      <c r="AJ202">
        <v>2248.27722473632</v>
      </c>
      <c r="AL202">
        <v>2221.7179945309199</v>
      </c>
      <c r="AN202">
        <v>2133.2564934052798</v>
      </c>
      <c r="AO202">
        <v>2078.4996556466899</v>
      </c>
      <c r="AP202">
        <v>2092.26219776281</v>
      </c>
      <c r="AQ202">
        <v>2066.15275750411</v>
      </c>
      <c r="AR202">
        <v>2013.5749609239899</v>
      </c>
      <c r="AS202">
        <v>2133.6517838116602</v>
      </c>
      <c r="AT202">
        <v>2116.7351726606298</v>
      </c>
      <c r="AU202">
        <v>2085.6365623663501</v>
      </c>
      <c r="AV202">
        <v>2019.7652625339599</v>
      </c>
      <c r="AW202">
        <v>1992.36114972575</v>
      </c>
      <c r="AX202">
        <v>1999.64291845568</v>
      </c>
      <c r="AY202">
        <v>2002.0584880491499</v>
      </c>
      <c r="BC202">
        <v>2003.2238694928501</v>
      </c>
      <c r="BD202">
        <v>2004.6497635221699</v>
      </c>
      <c r="BG202">
        <v>2018.17330972074</v>
      </c>
      <c r="BH202">
        <v>1993.70205306923</v>
      </c>
      <c r="BL202">
        <v>2021.24984602469</v>
      </c>
      <c r="BM202">
        <v>1945.67052847529</v>
      </c>
    </row>
    <row r="203" spans="1:65" x14ac:dyDescent="0.25">
      <c r="A203" s="1">
        <v>26454</v>
      </c>
      <c r="AB203">
        <v>2139.5322538587202</v>
      </c>
      <c r="AC203">
        <v>2099.7489020531302</v>
      </c>
      <c r="AJ203">
        <v>2248.27722473632</v>
      </c>
      <c r="AL203">
        <v>2231.4227797225199</v>
      </c>
      <c r="AN203">
        <v>2116.7522299782199</v>
      </c>
      <c r="AO203">
        <v>2064.1257193725201</v>
      </c>
      <c r="AP203">
        <v>2087.2167888711501</v>
      </c>
      <c r="AQ203">
        <v>2074.5021162384501</v>
      </c>
      <c r="AR203">
        <v>2004.9909095448099</v>
      </c>
      <c r="AS203">
        <v>2136.75067677573</v>
      </c>
      <c r="AT203">
        <v>2130.7524276808999</v>
      </c>
      <c r="AU203">
        <v>2099.3255688547401</v>
      </c>
      <c r="AV203">
        <v>2029.9011242352699</v>
      </c>
      <c r="AW203">
        <v>2001.22140893907</v>
      </c>
      <c r="AX203">
        <v>2001.9939961308901</v>
      </c>
      <c r="AY203">
        <v>2016.5056621019601</v>
      </c>
      <c r="BC203">
        <v>2003.2238694928501</v>
      </c>
      <c r="BD203">
        <v>2016.7848018258201</v>
      </c>
      <c r="BG203">
        <v>2018.17330972074</v>
      </c>
      <c r="BH203">
        <v>1996.81330804452</v>
      </c>
      <c r="BL203">
        <v>2024.91268032789</v>
      </c>
      <c r="BM203">
        <v>1945.67052847529</v>
      </c>
    </row>
    <row r="204" spans="1:65" x14ac:dyDescent="0.25">
      <c r="A204" s="1">
        <v>26482</v>
      </c>
      <c r="AB204">
        <v>2142.4751572883602</v>
      </c>
      <c r="AC204">
        <v>2099.7489020531302</v>
      </c>
      <c r="AJ204">
        <v>2258.8356943672302</v>
      </c>
      <c r="AL204">
        <v>2235.497706696</v>
      </c>
      <c r="AN204">
        <v>2113.33319441199</v>
      </c>
      <c r="AO204">
        <v>2062.8993885223099</v>
      </c>
      <c r="AP204">
        <v>2087.2167888711501</v>
      </c>
      <c r="AQ204">
        <v>2086.80446268387</v>
      </c>
      <c r="AR204">
        <v>2004.9909095448099</v>
      </c>
      <c r="AS204">
        <v>2145.2823457207501</v>
      </c>
      <c r="AT204">
        <v>2143.1178047452399</v>
      </c>
      <c r="AU204">
        <v>2110.0445020566299</v>
      </c>
      <c r="AV204">
        <v>2029.9011242352699</v>
      </c>
      <c r="AW204">
        <v>2001.22140893907</v>
      </c>
      <c r="AX204">
        <v>2006.1807728599499</v>
      </c>
      <c r="AY204">
        <v>2028.2844541541001</v>
      </c>
      <c r="BA204">
        <v>1992.2351170608699</v>
      </c>
      <c r="BC204">
        <v>2003.2238694928501</v>
      </c>
      <c r="BD204">
        <v>2006.09538177177</v>
      </c>
      <c r="BG204">
        <v>2018.17330972074</v>
      </c>
      <c r="BH204">
        <v>1984.0221667533799</v>
      </c>
      <c r="BL204">
        <v>2021.9919231418201</v>
      </c>
      <c r="BM204">
        <v>1945.67052847529</v>
      </c>
    </row>
    <row r="205" spans="1:65" x14ac:dyDescent="0.25">
      <c r="A205" s="1">
        <v>26495</v>
      </c>
      <c r="AB205">
        <v>2135.1635674171698</v>
      </c>
      <c r="AC205">
        <v>2099.7489020531302</v>
      </c>
      <c r="AJ205">
        <v>2267.5268379751201</v>
      </c>
      <c r="AL205">
        <v>2242.0454204763901</v>
      </c>
      <c r="AN205">
        <v>2116.2291608866699</v>
      </c>
      <c r="AO205">
        <v>2054.5260646126098</v>
      </c>
      <c r="AP205">
        <v>2074.9875025861602</v>
      </c>
      <c r="AQ205">
        <v>2097.2496031299902</v>
      </c>
      <c r="AR205">
        <v>2004.9909095448099</v>
      </c>
      <c r="AS205">
        <v>2151.5730119770201</v>
      </c>
      <c r="AT205">
        <v>2156.4906096314699</v>
      </c>
      <c r="AU205">
        <v>2106.1832635197602</v>
      </c>
      <c r="AV205">
        <v>2044.8529658995401</v>
      </c>
      <c r="AW205">
        <v>2001.22140893907</v>
      </c>
      <c r="AX205">
        <v>2015.5580409889801</v>
      </c>
      <c r="AY205">
        <v>2020.4893738549399</v>
      </c>
      <c r="BA205">
        <v>1992.2351170608699</v>
      </c>
      <c r="BC205">
        <v>2003.2238694928501</v>
      </c>
      <c r="BD205">
        <v>2001.0072519307701</v>
      </c>
      <c r="BG205">
        <v>2018.17330972074</v>
      </c>
      <c r="BH205">
        <v>1992.34968747935</v>
      </c>
      <c r="BL205">
        <v>2027.9757280752001</v>
      </c>
      <c r="BM205">
        <v>1945.67052847529</v>
      </c>
    </row>
    <row r="206" spans="1:65" x14ac:dyDescent="0.25">
      <c r="A206" s="1">
        <v>26510</v>
      </c>
      <c r="AB206">
        <v>2143.8588687357501</v>
      </c>
      <c r="AC206">
        <v>2099.7489020531302</v>
      </c>
      <c r="AJ206">
        <v>2265.1676496821601</v>
      </c>
      <c r="AL206">
        <v>2231.2863499527298</v>
      </c>
      <c r="AN206">
        <v>2122.5595583821</v>
      </c>
      <c r="AO206">
        <v>2067.1829242673102</v>
      </c>
      <c r="AP206">
        <v>2069.98835406227</v>
      </c>
      <c r="AQ206">
        <v>2094.1107706473099</v>
      </c>
      <c r="AR206">
        <v>2017.8189551493799</v>
      </c>
      <c r="AS206">
        <v>2162.8400938670402</v>
      </c>
      <c r="AT206">
        <v>2150.0211770302699</v>
      </c>
      <c r="AU206">
        <v>2109.4885044133898</v>
      </c>
      <c r="AV206">
        <v>2044.8529658995401</v>
      </c>
      <c r="AW206">
        <v>2016.9289019696801</v>
      </c>
      <c r="AX206">
        <v>2009.19886981932</v>
      </c>
      <c r="AY206">
        <v>2015.7660396565</v>
      </c>
      <c r="BA206">
        <v>1992.2351170608699</v>
      </c>
      <c r="BC206">
        <v>2003.2238694928501</v>
      </c>
      <c r="BD206">
        <v>2000.5725815615201</v>
      </c>
      <c r="BG206">
        <v>2018.17330972074</v>
      </c>
      <c r="BH206">
        <v>1982.3106615757599</v>
      </c>
      <c r="BL206">
        <v>2019.3962504315</v>
      </c>
      <c r="BM206">
        <v>1945.67052847529</v>
      </c>
    </row>
    <row r="207" spans="1:65" x14ac:dyDescent="0.25">
      <c r="A207" s="1">
        <v>26524</v>
      </c>
      <c r="AB207">
        <v>2135.5348149915899</v>
      </c>
      <c r="AC207">
        <v>2099.7489020531302</v>
      </c>
      <c r="AJ207">
        <v>2267.1324827430899</v>
      </c>
      <c r="AL207">
        <v>2241.5893949925398</v>
      </c>
      <c r="AN207">
        <v>2129.0417432515001</v>
      </c>
      <c r="AO207">
        <v>2050.9906387614201</v>
      </c>
      <c r="AP207">
        <v>2069.98835406227</v>
      </c>
      <c r="AQ207">
        <v>2103.0100197319998</v>
      </c>
      <c r="AR207">
        <v>2000.34218530977</v>
      </c>
      <c r="AS207">
        <v>2161.6156804621201</v>
      </c>
      <c r="AT207">
        <v>2163.9280684467499</v>
      </c>
      <c r="AU207">
        <v>2113.0825287512398</v>
      </c>
      <c r="AV207">
        <v>2059.13189279788</v>
      </c>
      <c r="AW207">
        <v>2029.0706413140799</v>
      </c>
      <c r="AX207">
        <v>1998.06024441407</v>
      </c>
      <c r="AY207">
        <v>2030.49215063769</v>
      </c>
      <c r="BA207">
        <v>1992.2351170608699</v>
      </c>
      <c r="BC207">
        <v>2003.2238694928501</v>
      </c>
      <c r="BD207">
        <v>1998.6594130982701</v>
      </c>
      <c r="BG207">
        <v>2018.17330972074</v>
      </c>
      <c r="BH207">
        <v>1988.90655851009</v>
      </c>
      <c r="BL207">
        <v>2018.28607241185</v>
      </c>
      <c r="BM207">
        <v>1945.67052847529</v>
      </c>
    </row>
    <row r="208" spans="1:65" x14ac:dyDescent="0.25">
      <c r="A208" s="1">
        <v>26552</v>
      </c>
      <c r="AB208">
        <v>2145.7465373433201</v>
      </c>
      <c r="AC208">
        <v>2094.7892846038799</v>
      </c>
      <c r="AJ208">
        <v>2247.4847808784798</v>
      </c>
      <c r="AL208">
        <v>2250.1081874178499</v>
      </c>
      <c r="AN208">
        <v>2135.6780099698099</v>
      </c>
      <c r="AO208">
        <v>2047.9388464142</v>
      </c>
      <c r="AP208">
        <v>2055.4620842555601</v>
      </c>
      <c r="AQ208">
        <v>2099.6454977454</v>
      </c>
      <c r="AR208">
        <v>1991.3452291234601</v>
      </c>
      <c r="AS208">
        <v>2165.3867059015301</v>
      </c>
      <c r="AT208">
        <v>2177.4862644219102</v>
      </c>
      <c r="AU208">
        <v>2100.11475873771</v>
      </c>
      <c r="AV208">
        <v>2071.5569816439702</v>
      </c>
      <c r="AW208">
        <v>2034.8622393396799</v>
      </c>
      <c r="AX208">
        <v>1991.2383667307199</v>
      </c>
      <c r="AY208">
        <v>2047.1944776415901</v>
      </c>
      <c r="BA208">
        <v>1992.2351170608699</v>
      </c>
      <c r="BC208">
        <v>2003.2238694928501</v>
      </c>
      <c r="BD208">
        <v>1992.30752924954</v>
      </c>
      <c r="BG208">
        <v>2018.17330972074</v>
      </c>
      <c r="BH208">
        <v>1992.67173437325</v>
      </c>
      <c r="BL208">
        <v>2018.28607241185</v>
      </c>
      <c r="BM208">
        <v>1954.24326557155</v>
      </c>
    </row>
    <row r="209" spans="1:65" x14ac:dyDescent="0.25">
      <c r="A209" s="1">
        <v>26566</v>
      </c>
      <c r="AB209">
        <v>2151.0891961919901</v>
      </c>
      <c r="AJ209">
        <v>2258.6938086332698</v>
      </c>
      <c r="AL209">
        <v>2257.9345063096098</v>
      </c>
      <c r="AN209">
        <v>2122.5935680672801</v>
      </c>
      <c r="AO209">
        <v>2045.99661185228</v>
      </c>
      <c r="AP209">
        <v>2055.8114537575102</v>
      </c>
      <c r="AQ209">
        <v>2106.98670358153</v>
      </c>
      <c r="AR209">
        <v>2000.7685962032699</v>
      </c>
      <c r="AS209">
        <v>2158.39668422773</v>
      </c>
      <c r="AT209">
        <v>2176.75337535171</v>
      </c>
      <c r="AU209">
        <v>2091.8457839181001</v>
      </c>
      <c r="AV209">
        <v>2085.8055300587598</v>
      </c>
      <c r="AW209">
        <v>2039.97827797891</v>
      </c>
      <c r="AX209">
        <v>2006.5189690171401</v>
      </c>
      <c r="AY209">
        <v>2047.1944776415901</v>
      </c>
      <c r="BA209">
        <v>1992.2351170608699</v>
      </c>
      <c r="BC209">
        <v>2003.2238694928501</v>
      </c>
      <c r="BD209">
        <v>1999.9984167318801</v>
      </c>
      <c r="BG209">
        <v>2018.17330972074</v>
      </c>
      <c r="BH209">
        <v>1992.00474713419</v>
      </c>
      <c r="BL209">
        <v>2018.28607241185</v>
      </c>
      <c r="BM209">
        <v>1954.24326557155</v>
      </c>
    </row>
    <row r="210" spans="1:65" x14ac:dyDescent="0.25">
      <c r="A210" s="1">
        <v>26580</v>
      </c>
      <c r="AB210">
        <v>2154.7783691006098</v>
      </c>
      <c r="AJ210">
        <v>2269.2255681788902</v>
      </c>
      <c r="AL210">
        <v>2265.5215892421602</v>
      </c>
      <c r="AN210">
        <v>2112.1752893048301</v>
      </c>
      <c r="AO210">
        <v>2054.62313697953</v>
      </c>
      <c r="AP210">
        <v>2058.7419699549</v>
      </c>
      <c r="AQ210">
        <v>2105.6046406032901</v>
      </c>
      <c r="AR210">
        <v>2007.46988225514</v>
      </c>
      <c r="AS210">
        <v>2169.0693732210302</v>
      </c>
      <c r="AT210">
        <v>2158.6521107465201</v>
      </c>
      <c r="AU210">
        <v>2105.9272908210801</v>
      </c>
      <c r="AV210">
        <v>2082.0675108564301</v>
      </c>
      <c r="AW210">
        <v>2035.11032163701</v>
      </c>
      <c r="AX210">
        <v>1997.2385799185199</v>
      </c>
      <c r="AY210">
        <v>2047.31324679764</v>
      </c>
      <c r="BA210">
        <v>2003.8105926312501</v>
      </c>
      <c r="BB210">
        <v>2008.3098894500699</v>
      </c>
      <c r="BC210">
        <v>2003.2238694928501</v>
      </c>
      <c r="BD210">
        <v>1998.0965217011601</v>
      </c>
      <c r="BG210">
        <v>2018.17330972074</v>
      </c>
      <c r="BH210">
        <v>1991.39036293862</v>
      </c>
      <c r="BL210">
        <v>2018.28607241185</v>
      </c>
      <c r="BM210">
        <v>1964.40519347541</v>
      </c>
    </row>
    <row r="211" spans="1:65" x14ac:dyDescent="0.25">
      <c r="A211" s="1">
        <v>26692</v>
      </c>
      <c r="AB211">
        <v>2154.7783691006098</v>
      </c>
      <c r="AJ211">
        <v>2275.8232888459202</v>
      </c>
      <c r="AL211">
        <v>2268.2254553022799</v>
      </c>
      <c r="AN211">
        <v>2109.3822074365899</v>
      </c>
      <c r="AO211">
        <v>2062.1281851963499</v>
      </c>
      <c r="AP211">
        <v>2058.7419699549</v>
      </c>
      <c r="AQ211">
        <v>2105.6046406032901</v>
      </c>
      <c r="AR211">
        <v>2016.51238427405</v>
      </c>
      <c r="AS211">
        <v>2159.9820855709099</v>
      </c>
      <c r="AT211">
        <v>2172.9798692649701</v>
      </c>
      <c r="AU211">
        <v>2118.93588366928</v>
      </c>
      <c r="AV211">
        <v>2084.6274339505399</v>
      </c>
      <c r="AW211">
        <v>2033.4134201340601</v>
      </c>
      <c r="AX211">
        <v>1990.2740887929799</v>
      </c>
      <c r="AY211">
        <v>2037.09663904944</v>
      </c>
      <c r="BA211">
        <v>2003.8105926312501</v>
      </c>
      <c r="BB211">
        <v>2008.3098894500699</v>
      </c>
      <c r="BC211">
        <v>2004.12600350261</v>
      </c>
      <c r="BD211">
        <v>1987.46667590071</v>
      </c>
      <c r="BG211">
        <v>2018.17330972074</v>
      </c>
      <c r="BH211">
        <v>1986.6422237992699</v>
      </c>
      <c r="BL211">
        <v>2018.28607241185</v>
      </c>
      <c r="BM211">
        <v>1964.40519347541</v>
      </c>
    </row>
    <row r="212" spans="1:65" x14ac:dyDescent="0.25">
      <c r="A212" s="1">
        <v>26706</v>
      </c>
      <c r="AB212">
        <v>2154.7783691006098</v>
      </c>
      <c r="AJ212">
        <v>2283.7821764473201</v>
      </c>
      <c r="AL212">
        <v>2274.51976908302</v>
      </c>
      <c r="AN212">
        <v>2105.9695685085899</v>
      </c>
      <c r="AO212">
        <v>2067.8694587047498</v>
      </c>
      <c r="AP212">
        <v>2058.7419699549</v>
      </c>
      <c r="AQ212">
        <v>2105.6046406032901</v>
      </c>
      <c r="AR212">
        <v>2027.506522531</v>
      </c>
      <c r="AS212">
        <v>2145.52861512153</v>
      </c>
      <c r="AT212">
        <v>2186.7805717043998</v>
      </c>
      <c r="AU212">
        <v>2117.7943601202401</v>
      </c>
      <c r="AV212">
        <v>2067.4432689344299</v>
      </c>
      <c r="AW212">
        <v>2043.1885868729901</v>
      </c>
      <c r="AX212">
        <v>1993.23627267759</v>
      </c>
      <c r="AY212">
        <v>2030.7161380062901</v>
      </c>
      <c r="BA212">
        <v>2003.8105926312501</v>
      </c>
      <c r="BB212">
        <v>2008.3098894500699</v>
      </c>
      <c r="BC212">
        <v>1995.7353891616599</v>
      </c>
      <c r="BD212">
        <v>1984.1166476572801</v>
      </c>
      <c r="BG212">
        <v>2018.17330972074</v>
      </c>
      <c r="BH212">
        <v>1995.07128184915</v>
      </c>
      <c r="BL212">
        <v>2018.28607241185</v>
      </c>
      <c r="BM212">
        <v>1964.40519347541</v>
      </c>
    </row>
    <row r="213" spans="1:65" x14ac:dyDescent="0.25">
      <c r="A213" s="1">
        <v>26726</v>
      </c>
      <c r="AB213">
        <v>2154.7783691006098</v>
      </c>
      <c r="AJ213">
        <v>2292.76375700777</v>
      </c>
      <c r="AL213">
        <v>2278.5224657148201</v>
      </c>
      <c r="AN213">
        <v>2095.38402439624</v>
      </c>
      <c r="AO213">
        <v>2048.8101387915199</v>
      </c>
      <c r="AP213">
        <v>2058.7419699549</v>
      </c>
      <c r="AQ213">
        <v>2105.6046406032901</v>
      </c>
      <c r="AR213">
        <v>2016.4840043675099</v>
      </c>
      <c r="AS213">
        <v>2146.3212349120599</v>
      </c>
      <c r="AT213">
        <v>2197.0642906133398</v>
      </c>
      <c r="AU213">
        <v>2112.5715736288298</v>
      </c>
      <c r="AV213">
        <v>2081.1407959275002</v>
      </c>
      <c r="AW213">
        <v>2049.96918804897</v>
      </c>
      <c r="AX213">
        <v>2004.6094552177501</v>
      </c>
      <c r="AY213">
        <v>2017.4228049318599</v>
      </c>
      <c r="BA213">
        <v>2003.8105926312501</v>
      </c>
      <c r="BB213">
        <v>2014.37551692018</v>
      </c>
      <c r="BC213">
        <v>1996.89214667026</v>
      </c>
      <c r="BD213">
        <v>1989.42096321649</v>
      </c>
      <c r="BG213">
        <v>2018.17330972074</v>
      </c>
      <c r="BH213">
        <v>1990.2769944260299</v>
      </c>
      <c r="BL213">
        <v>2018.28607241185</v>
      </c>
      <c r="BM213">
        <v>1964.40519347541</v>
      </c>
    </row>
    <row r="214" spans="1:65" x14ac:dyDescent="0.25">
      <c r="A214" s="1">
        <v>26783</v>
      </c>
      <c r="AB214">
        <v>2144.6639956138501</v>
      </c>
      <c r="AJ214">
        <v>2278.7283110931398</v>
      </c>
      <c r="AL214">
        <v>2279.8850480054102</v>
      </c>
      <c r="AN214">
        <v>2106.41089777669</v>
      </c>
      <c r="AO214">
        <v>2044.5661583731201</v>
      </c>
      <c r="AP214">
        <v>2065.0164434254202</v>
      </c>
      <c r="AQ214">
        <v>2105.6046406032901</v>
      </c>
      <c r="AR214">
        <v>2023.6266345434301</v>
      </c>
      <c r="AS214">
        <v>2139.2433951380099</v>
      </c>
      <c r="AT214">
        <v>2209.8631537022502</v>
      </c>
      <c r="AU214">
        <v>2124.7651253751701</v>
      </c>
      <c r="AV214">
        <v>2090.96827103961</v>
      </c>
      <c r="AW214">
        <v>2048.9048766614601</v>
      </c>
      <c r="AX214">
        <v>2005.45341113326</v>
      </c>
      <c r="AY214">
        <v>2009.2371420300301</v>
      </c>
      <c r="BA214">
        <v>2003.8105926312501</v>
      </c>
      <c r="BB214">
        <v>2014.37551692018</v>
      </c>
      <c r="BC214">
        <v>1996.89214667026</v>
      </c>
      <c r="BD214">
        <v>1977.41984254564</v>
      </c>
      <c r="BG214">
        <v>2018.17330972074</v>
      </c>
      <c r="BH214">
        <v>1985.93511964251</v>
      </c>
      <c r="BL214">
        <v>2018.28607241185</v>
      </c>
      <c r="BM214">
        <v>1964.40519347541</v>
      </c>
    </row>
    <row r="215" spans="1:65" x14ac:dyDescent="0.25">
      <c r="A215" s="1">
        <v>26804</v>
      </c>
      <c r="AB215">
        <v>2149.0532527410001</v>
      </c>
      <c r="AJ215">
        <v>2287.8778545446698</v>
      </c>
      <c r="AL215">
        <v>2279.8682721775699</v>
      </c>
      <c r="AN215">
        <v>2105.40999912299</v>
      </c>
      <c r="AO215">
        <v>2028.1176031505599</v>
      </c>
      <c r="AP215">
        <v>2065.0164434254202</v>
      </c>
      <c r="AQ215">
        <v>2116.5243795179199</v>
      </c>
      <c r="AR215">
        <v>2029.3328678110499</v>
      </c>
      <c r="AS215">
        <v>2133.1475958287301</v>
      </c>
      <c r="AT215">
        <v>2219.2087172031602</v>
      </c>
      <c r="AU215">
        <v>2136.63405132862</v>
      </c>
      <c r="AV215">
        <v>2082.9688254360399</v>
      </c>
      <c r="AW215">
        <v>2044.23122417581</v>
      </c>
      <c r="AX215">
        <v>1999.82099753749</v>
      </c>
      <c r="AY215">
        <v>1996.9802834725399</v>
      </c>
      <c r="BA215">
        <v>2003.8105926312501</v>
      </c>
      <c r="BB215">
        <v>2014.37551692018</v>
      </c>
      <c r="BC215">
        <v>1999.19284033336</v>
      </c>
      <c r="BD215">
        <v>1987.8223754025</v>
      </c>
      <c r="BG215">
        <v>2018.17330972074</v>
      </c>
      <c r="BH215">
        <v>1999.9403075851601</v>
      </c>
      <c r="BL215">
        <v>2018.28607241185</v>
      </c>
      <c r="BM215">
        <v>1964.40519347541</v>
      </c>
    </row>
    <row r="216" spans="1:65" x14ac:dyDescent="0.25">
      <c r="A216" s="1">
        <v>26818</v>
      </c>
      <c r="AB216">
        <v>2149.3105235162702</v>
      </c>
      <c r="AJ216">
        <v>2296.6475768472901</v>
      </c>
      <c r="AL216">
        <v>2282.23818426956</v>
      </c>
      <c r="AN216">
        <v>2099.0481267923901</v>
      </c>
      <c r="AO216">
        <v>2021.7312896004901</v>
      </c>
      <c r="AP216">
        <v>2065.0164434254202</v>
      </c>
      <c r="AQ216">
        <v>2105.04388735886</v>
      </c>
      <c r="AR216">
        <v>2017.12723601226</v>
      </c>
      <c r="AS216">
        <v>2145.0510946958502</v>
      </c>
      <c r="AT216">
        <v>2230.0029239048899</v>
      </c>
      <c r="AU216">
        <v>2145.4157878040401</v>
      </c>
      <c r="AV216">
        <v>2092.0278912973899</v>
      </c>
      <c r="AW216">
        <v>2042.05713566738</v>
      </c>
      <c r="AX216">
        <v>2000.3771778789401</v>
      </c>
      <c r="AY216">
        <v>2007.9064187531101</v>
      </c>
      <c r="AZ216">
        <v>2007.60129240571</v>
      </c>
      <c r="BA216">
        <v>2003.8105926312501</v>
      </c>
      <c r="BB216">
        <v>2014.37551692018</v>
      </c>
      <c r="BC216">
        <v>2002.81666618552</v>
      </c>
      <c r="BD216">
        <v>1984.32148508419</v>
      </c>
      <c r="BG216">
        <v>2018.17330972074</v>
      </c>
      <c r="BH216">
        <v>1991.2100487042701</v>
      </c>
      <c r="BL216">
        <v>2018.28607241185</v>
      </c>
      <c r="BM216">
        <v>1964.40519347541</v>
      </c>
    </row>
    <row r="217" spans="1:65" x14ac:dyDescent="0.25">
      <c r="A217" s="1">
        <v>26832</v>
      </c>
      <c r="AB217">
        <v>2137.03313942352</v>
      </c>
      <c r="AJ217">
        <v>2298.8188552342799</v>
      </c>
      <c r="AL217">
        <v>2291.3424637123098</v>
      </c>
      <c r="AN217">
        <v>2094.1178049045302</v>
      </c>
      <c r="AO217">
        <v>2028.16045716032</v>
      </c>
      <c r="AP217">
        <v>2065.0164434254202</v>
      </c>
      <c r="AQ217">
        <v>2105.04388735886</v>
      </c>
      <c r="AR217">
        <v>2024.0752913066699</v>
      </c>
      <c r="AS217">
        <v>2157.6841805080498</v>
      </c>
      <c r="AT217">
        <v>2224.2095417537398</v>
      </c>
      <c r="AU217">
        <v>2154.8347520197999</v>
      </c>
      <c r="AV217">
        <v>2096.7821263635601</v>
      </c>
      <c r="AW217">
        <v>2045.86058643775</v>
      </c>
      <c r="AX217">
        <v>2014.9091102390901</v>
      </c>
      <c r="AY217">
        <v>2002.59018151445</v>
      </c>
      <c r="AZ217">
        <v>2007.60129240571</v>
      </c>
      <c r="BA217">
        <v>2003.8105926312501</v>
      </c>
      <c r="BB217">
        <v>2014.37551692018</v>
      </c>
      <c r="BC217">
        <v>1994.4391004678</v>
      </c>
      <c r="BD217">
        <v>1990.8197251234501</v>
      </c>
      <c r="BG217">
        <v>2018.17330972074</v>
      </c>
      <c r="BH217">
        <v>1992.4470570388801</v>
      </c>
      <c r="BL217">
        <v>2018.28607241185</v>
      </c>
      <c r="BM217">
        <v>1964.40519347541</v>
      </c>
    </row>
    <row r="218" spans="1:65" x14ac:dyDescent="0.25">
      <c r="A218" s="1">
        <v>26846</v>
      </c>
      <c r="AB218">
        <v>2141.9216819355202</v>
      </c>
      <c r="AJ218">
        <v>2303.0070665035801</v>
      </c>
      <c r="AL218">
        <v>2290.5042682508201</v>
      </c>
      <c r="AN218">
        <v>2098.0463986178502</v>
      </c>
      <c r="AO218">
        <v>2036.6841200531901</v>
      </c>
      <c r="AP218">
        <v>2054.5071831588002</v>
      </c>
      <c r="AQ218">
        <v>2105.04388735886</v>
      </c>
      <c r="AR218">
        <v>2028.62503743251</v>
      </c>
      <c r="AS218">
        <v>2171.1632460487799</v>
      </c>
      <c r="AT218">
        <v>2213.1583803978501</v>
      </c>
      <c r="AU218">
        <v>2165.4042952393902</v>
      </c>
      <c r="AV218">
        <v>2096.7821263635601</v>
      </c>
      <c r="AW218">
        <v>2047.8752433321299</v>
      </c>
      <c r="AX218">
        <v>2030.8321032227</v>
      </c>
      <c r="AY218">
        <v>1998.7125568311701</v>
      </c>
      <c r="AZ218">
        <v>2019.58809820891</v>
      </c>
      <c r="BA218">
        <v>2003.8105926312501</v>
      </c>
      <c r="BB218">
        <v>2009.1020525541301</v>
      </c>
      <c r="BC218">
        <v>1982.78841720585</v>
      </c>
      <c r="BD218">
        <v>1995.2513517933301</v>
      </c>
      <c r="BG218">
        <v>2018.17330972074</v>
      </c>
      <c r="BH218">
        <v>2001.84692664003</v>
      </c>
      <c r="BL218">
        <v>2018.28607241185</v>
      </c>
      <c r="BM218">
        <v>1964.40519347541</v>
      </c>
    </row>
    <row r="219" spans="1:65" x14ac:dyDescent="0.25">
      <c r="A219" s="1">
        <v>26859</v>
      </c>
      <c r="AB219">
        <v>2140.34303972931</v>
      </c>
      <c r="AJ219">
        <v>2300.4183254497498</v>
      </c>
      <c r="AL219">
        <v>2296.6485523718902</v>
      </c>
      <c r="AN219">
        <v>2089.4151632400699</v>
      </c>
      <c r="AO219">
        <v>2041.7485314189901</v>
      </c>
      <c r="AP219">
        <v>2054.5071831588002</v>
      </c>
      <c r="AQ219">
        <v>2103.87667879224</v>
      </c>
      <c r="AR219">
        <v>2040.2349728767699</v>
      </c>
      <c r="AS219">
        <v>2182.8016134454501</v>
      </c>
      <c r="AT219">
        <v>2208.7817246833802</v>
      </c>
      <c r="AU219">
        <v>2171.9333456456402</v>
      </c>
      <c r="AV219">
        <v>2110.3099076266899</v>
      </c>
      <c r="AW219">
        <v>2057.8843581975202</v>
      </c>
      <c r="AX219">
        <v>2042.7989490975499</v>
      </c>
      <c r="AY219">
        <v>1996.92308227068</v>
      </c>
      <c r="AZ219">
        <v>2034.3188244396099</v>
      </c>
      <c r="BA219">
        <v>2003.8105926312501</v>
      </c>
      <c r="BB219">
        <v>2004.5624268521799</v>
      </c>
      <c r="BC219">
        <v>1982.78841720585</v>
      </c>
      <c r="BD219">
        <v>1991.2678400295799</v>
      </c>
      <c r="BE219">
        <v>2001.3980740761001</v>
      </c>
      <c r="BG219">
        <v>2018.17330972074</v>
      </c>
      <c r="BH219">
        <v>2008.4770095055501</v>
      </c>
      <c r="BI219">
        <v>1997.0334912047299</v>
      </c>
      <c r="BL219">
        <v>2018.28607241185</v>
      </c>
      <c r="BM219">
        <v>1964.40519347541</v>
      </c>
    </row>
    <row r="220" spans="1:65" x14ac:dyDescent="0.25">
      <c r="A220" s="1">
        <v>26874</v>
      </c>
      <c r="AB220">
        <v>2142.4821588457598</v>
      </c>
      <c r="AJ220">
        <v>2308.29854397897</v>
      </c>
      <c r="AL220">
        <v>2285.4181744978</v>
      </c>
      <c r="AN220">
        <v>2100.7764449977199</v>
      </c>
      <c r="AO220">
        <v>2041.7485314189901</v>
      </c>
      <c r="AP220">
        <v>2054.5071831588002</v>
      </c>
      <c r="AQ220">
        <v>2100.2830392214601</v>
      </c>
      <c r="AR220">
        <v>2048.8140909797598</v>
      </c>
      <c r="AS220">
        <v>2181.5177364394399</v>
      </c>
      <c r="AT220">
        <v>2192.8586973943102</v>
      </c>
      <c r="AU220">
        <v>2181.6746147775398</v>
      </c>
      <c r="AV220">
        <v>2119.3146007812502</v>
      </c>
      <c r="AW220">
        <v>2065.9900099864599</v>
      </c>
      <c r="AX220">
        <v>2036.6589338713</v>
      </c>
      <c r="AY220">
        <v>1999.30344033238</v>
      </c>
      <c r="AZ220">
        <v>2049.6274330854199</v>
      </c>
      <c r="BA220">
        <v>2003.8105926312501</v>
      </c>
      <c r="BB220">
        <v>2004.5624268521799</v>
      </c>
      <c r="BC220">
        <v>1982.78841720585</v>
      </c>
      <c r="BD220">
        <v>2003.5344858702699</v>
      </c>
      <c r="BE220">
        <v>2001.3980740761001</v>
      </c>
      <c r="BG220">
        <v>2018.17330972074</v>
      </c>
      <c r="BH220">
        <v>2010.9769465464799</v>
      </c>
      <c r="BI220">
        <v>1997.0334912047299</v>
      </c>
      <c r="BL220">
        <v>2018.28607241185</v>
      </c>
      <c r="BM220">
        <v>1964.40519347541</v>
      </c>
    </row>
    <row r="221" spans="1:65" x14ac:dyDescent="0.25">
      <c r="A221" s="1">
        <v>26881</v>
      </c>
      <c r="AB221">
        <v>2142.0273528170901</v>
      </c>
      <c r="AJ221">
        <v>2316.0770398968898</v>
      </c>
      <c r="AL221">
        <v>2277.5948039836098</v>
      </c>
      <c r="AN221">
        <v>2088.4963928765501</v>
      </c>
      <c r="AO221">
        <v>2054.3920088200298</v>
      </c>
      <c r="AP221">
        <v>2060.2104180135302</v>
      </c>
      <c r="AQ221">
        <v>2100.2830392214601</v>
      </c>
      <c r="AR221">
        <v>2041.0620270504301</v>
      </c>
      <c r="AS221">
        <v>2162.98979631568</v>
      </c>
      <c r="AT221">
        <v>2198.3868558906101</v>
      </c>
      <c r="AU221">
        <v>2191.1456691621202</v>
      </c>
      <c r="AV221">
        <v>2120.57137116177</v>
      </c>
      <c r="AW221">
        <v>2065.9900099864599</v>
      </c>
      <c r="AX221">
        <v>2030.6186484797599</v>
      </c>
      <c r="AY221">
        <v>2000.1099574638799</v>
      </c>
      <c r="AZ221">
        <v>2049.6274330854199</v>
      </c>
      <c r="BA221">
        <v>2003.8105926312501</v>
      </c>
      <c r="BB221">
        <v>2004.5624268521799</v>
      </c>
      <c r="BC221">
        <v>1982.78841720585</v>
      </c>
      <c r="BD221">
        <v>2019.4688448792101</v>
      </c>
      <c r="BE221">
        <v>2001.3980740761001</v>
      </c>
      <c r="BG221">
        <v>2018.17330972074</v>
      </c>
      <c r="BH221">
        <v>1999.7037410390701</v>
      </c>
      <c r="BI221">
        <v>2008.5656126869301</v>
      </c>
      <c r="BL221">
        <v>2021.89985538869</v>
      </c>
      <c r="BM221">
        <v>1964.40519347541</v>
      </c>
    </row>
    <row r="222" spans="1:65" x14ac:dyDescent="0.25">
      <c r="A222" s="1">
        <v>26895</v>
      </c>
      <c r="AB222">
        <v>2137.98921844078</v>
      </c>
      <c r="AJ222">
        <v>2322.0247177812698</v>
      </c>
      <c r="AL222">
        <v>2276.5105550633798</v>
      </c>
      <c r="AN222">
        <v>2100.3458679363498</v>
      </c>
      <c r="AO222">
        <v>2054.3920088200298</v>
      </c>
      <c r="AP222">
        <v>2060.2104180135302</v>
      </c>
      <c r="AQ222">
        <v>2100.2830392214601</v>
      </c>
      <c r="AR222">
        <v>2052.7824798767601</v>
      </c>
      <c r="AS222">
        <v>2177.3003237779699</v>
      </c>
      <c r="AT222">
        <v>2197.13514114599</v>
      </c>
      <c r="AU222">
        <v>2174.00142403266</v>
      </c>
      <c r="AV222">
        <v>2103.3776521473701</v>
      </c>
      <c r="AW222">
        <v>2069.0325184558201</v>
      </c>
      <c r="AX222">
        <v>2044.6095302578599</v>
      </c>
      <c r="AY222">
        <v>2007.15884127973</v>
      </c>
      <c r="AZ222">
        <v>2038.9471573155099</v>
      </c>
      <c r="BA222">
        <v>2003.8105926312501</v>
      </c>
      <c r="BB222">
        <v>2004.5624268521799</v>
      </c>
      <c r="BC222">
        <v>1985.5621930812899</v>
      </c>
      <c r="BD222">
        <v>2036.1822256307501</v>
      </c>
      <c r="BE222">
        <v>2001.3980740761001</v>
      </c>
      <c r="BG222">
        <v>2018.17330972074</v>
      </c>
      <c r="BH222">
        <v>1999.7037410390701</v>
      </c>
      <c r="BI222">
        <v>2008.5656126869301</v>
      </c>
      <c r="BL222">
        <v>2015.77005918188</v>
      </c>
      <c r="BM222">
        <v>1964.40519347541</v>
      </c>
    </row>
    <row r="223" spans="1:65" x14ac:dyDescent="0.25">
      <c r="A223" s="1">
        <v>26916</v>
      </c>
      <c r="AB223">
        <v>2138.7123544057799</v>
      </c>
      <c r="AJ223">
        <v>2325.50336527736</v>
      </c>
      <c r="AL223">
        <v>2267.3041378662401</v>
      </c>
      <c r="AN223">
        <v>2101.2176420868</v>
      </c>
      <c r="AO223">
        <v>2058.2828609605399</v>
      </c>
      <c r="AP223">
        <v>2060.2104180135302</v>
      </c>
      <c r="AQ223">
        <v>2100.2830392214601</v>
      </c>
      <c r="AR223">
        <v>2047.0001281533901</v>
      </c>
      <c r="AS223">
        <v>2190.9512778870999</v>
      </c>
      <c r="AT223">
        <v>2208.88862001609</v>
      </c>
      <c r="AU223">
        <v>2179.8392872148202</v>
      </c>
      <c r="AV223">
        <v>2114.9067701597501</v>
      </c>
      <c r="AW223">
        <v>2067.76273889716</v>
      </c>
      <c r="AX223">
        <v>2055.7747330388802</v>
      </c>
      <c r="AY223">
        <v>2018.6693998201899</v>
      </c>
      <c r="AZ223">
        <v>2026.00140183953</v>
      </c>
      <c r="BA223">
        <v>2003.8105926312501</v>
      </c>
      <c r="BB223">
        <v>2004.5624268521799</v>
      </c>
      <c r="BC223">
        <v>1985.5621930812899</v>
      </c>
      <c r="BD223">
        <v>2029.5664010881001</v>
      </c>
      <c r="BE223">
        <v>2001.3980740761001</v>
      </c>
      <c r="BG223">
        <v>2018.17330972074</v>
      </c>
      <c r="BH223">
        <v>1996.71113886488</v>
      </c>
      <c r="BI223">
        <v>2008.5656126869301</v>
      </c>
      <c r="BL223">
        <v>2019.74097451392</v>
      </c>
      <c r="BM223">
        <v>1964.40519347541</v>
      </c>
    </row>
    <row r="224" spans="1:65" x14ac:dyDescent="0.25">
      <c r="A224" s="1">
        <v>26930</v>
      </c>
      <c r="AB224">
        <v>2137.21444584965</v>
      </c>
      <c r="AJ224">
        <v>2327.7003364618799</v>
      </c>
      <c r="AL224">
        <v>2261.6512511845599</v>
      </c>
      <c r="AN224">
        <v>2114.4160420489602</v>
      </c>
      <c r="AO224">
        <v>2058.2828609605399</v>
      </c>
      <c r="AP224">
        <v>2060.2104180135302</v>
      </c>
      <c r="AQ224">
        <v>2101.85472215052</v>
      </c>
      <c r="AR224">
        <v>2047.0001281533901</v>
      </c>
      <c r="AS224">
        <v>2173.06251422386</v>
      </c>
      <c r="AT224">
        <v>2219.93770968646</v>
      </c>
      <c r="AU224">
        <v>2162.5769106611401</v>
      </c>
      <c r="AV224">
        <v>2128.77439725982</v>
      </c>
      <c r="AW224">
        <v>2080.3153640457999</v>
      </c>
      <c r="AX224">
        <v>2064.28726613648</v>
      </c>
      <c r="AY224">
        <v>2027.57529932015</v>
      </c>
      <c r="AZ224">
        <v>2037.8240862177399</v>
      </c>
      <c r="BA224">
        <v>2003.8105926312501</v>
      </c>
      <c r="BB224">
        <v>1994.7162850996201</v>
      </c>
      <c r="BC224">
        <v>1983.09552730367</v>
      </c>
      <c r="BD224">
        <v>2026.6538223447899</v>
      </c>
      <c r="BE224">
        <v>2001.3980740761001</v>
      </c>
      <c r="BG224">
        <v>2018.17330972074</v>
      </c>
      <c r="BH224">
        <v>1991.04127659553</v>
      </c>
      <c r="BI224">
        <v>2008.5656126869301</v>
      </c>
      <c r="BL224">
        <v>2024.1441799911199</v>
      </c>
      <c r="BM224">
        <v>1964.40519347541</v>
      </c>
    </row>
    <row r="225" spans="1:72" x14ac:dyDescent="0.25">
      <c r="A225" s="1">
        <v>26944</v>
      </c>
      <c r="AB225">
        <v>2140.2134566471</v>
      </c>
      <c r="AJ225">
        <v>2305.44905619374</v>
      </c>
      <c r="AL225">
        <v>2267.8531226015202</v>
      </c>
      <c r="AN225">
        <v>2121.51272248333</v>
      </c>
      <c r="AO225">
        <v>2069.9161202565601</v>
      </c>
      <c r="AP225">
        <v>2060.2104180135302</v>
      </c>
      <c r="AQ225">
        <v>2084.1887650379299</v>
      </c>
      <c r="AR225">
        <v>2057.1819613743201</v>
      </c>
      <c r="AS225">
        <v>2186.3746672898501</v>
      </c>
      <c r="AT225">
        <v>2226.0159007010302</v>
      </c>
      <c r="AU225">
        <v>2142.0448436153702</v>
      </c>
      <c r="AV225">
        <v>2137.3828097680698</v>
      </c>
      <c r="AW225">
        <v>2085.4119470739902</v>
      </c>
      <c r="AX225">
        <v>2078.62112321825</v>
      </c>
      <c r="AY225">
        <v>2022.4991204309499</v>
      </c>
      <c r="AZ225">
        <v>2055.64174135248</v>
      </c>
      <c r="BA225">
        <v>2003.8105926312501</v>
      </c>
      <c r="BB225">
        <v>1991.74662633822</v>
      </c>
      <c r="BC225">
        <v>1991.70798692678</v>
      </c>
      <c r="BD225">
        <v>2020.4178837730101</v>
      </c>
      <c r="BE225">
        <v>1993.7991394875901</v>
      </c>
      <c r="BG225">
        <v>2018.17330972074</v>
      </c>
      <c r="BH225">
        <v>1988.51886316741</v>
      </c>
      <c r="BI225">
        <v>2006.3809586527</v>
      </c>
      <c r="BL225">
        <v>2024.1441799911199</v>
      </c>
      <c r="BM225">
        <v>1964.40519347541</v>
      </c>
    </row>
    <row r="226" spans="1:72" x14ac:dyDescent="0.25">
      <c r="A226" s="1">
        <v>27042</v>
      </c>
      <c r="AB226">
        <v>2138.4415594951402</v>
      </c>
      <c r="AL226">
        <v>2276.9744775099998</v>
      </c>
      <c r="AN226">
        <v>2131.9984225804101</v>
      </c>
      <c r="AO226">
        <v>2066.86334872202</v>
      </c>
      <c r="AP226">
        <v>2067.1163269490398</v>
      </c>
      <c r="AQ226">
        <v>2084.1887650379299</v>
      </c>
      <c r="AR226">
        <v>2067.6368715604399</v>
      </c>
      <c r="AS226">
        <v>2182.6642451941202</v>
      </c>
      <c r="AT226">
        <v>2224.2047913882102</v>
      </c>
      <c r="AV226">
        <v>2123.55311655586</v>
      </c>
      <c r="AW226">
        <v>2092.7978125263699</v>
      </c>
      <c r="AX226">
        <v>2086.5273586948301</v>
      </c>
      <c r="AY226">
        <v>2034.3859011386701</v>
      </c>
      <c r="AZ226">
        <v>2045.2086813301</v>
      </c>
      <c r="BA226">
        <v>2013.9742290931499</v>
      </c>
      <c r="BB226">
        <v>1984.9211512705799</v>
      </c>
      <c r="BC226">
        <v>1980.5338034148399</v>
      </c>
      <c r="BD226">
        <v>2013.90397066837</v>
      </c>
      <c r="BE226">
        <v>1997.45117873662</v>
      </c>
      <c r="BG226">
        <v>2018.17330972074</v>
      </c>
      <c r="BH226">
        <v>2002.27427294374</v>
      </c>
      <c r="BI226">
        <v>1996.2517847823899</v>
      </c>
      <c r="BL226">
        <v>2024.1441799911199</v>
      </c>
      <c r="BM226">
        <v>1964.40519347541</v>
      </c>
      <c r="BP226">
        <v>1997.7834765165501</v>
      </c>
    </row>
    <row r="227" spans="1:72" x14ac:dyDescent="0.25">
      <c r="A227" s="1">
        <v>27056</v>
      </c>
      <c r="AB227">
        <v>2140.8086083981202</v>
      </c>
      <c r="AL227">
        <v>2271.03688582921</v>
      </c>
      <c r="AN227">
        <v>2135.41581412799</v>
      </c>
      <c r="AO227">
        <v>2080.2008284977701</v>
      </c>
      <c r="AP227">
        <v>2067.06180849063</v>
      </c>
      <c r="AQ227">
        <v>2084.1887650379299</v>
      </c>
      <c r="AR227">
        <v>2078.8440282330398</v>
      </c>
      <c r="AS227">
        <v>2188.68507190131</v>
      </c>
      <c r="AT227">
        <v>2234.2633939832999</v>
      </c>
      <c r="AV227">
        <v>2113.4258292497998</v>
      </c>
      <c r="AW227">
        <v>2080.2440553480001</v>
      </c>
      <c r="AX227">
        <v>2094.1919315395899</v>
      </c>
      <c r="AY227">
        <v>2044.4004718041999</v>
      </c>
      <c r="AZ227">
        <v>2052.6701578217799</v>
      </c>
      <c r="BA227">
        <v>2021.28796497546</v>
      </c>
      <c r="BB227">
        <v>1986.3964348396701</v>
      </c>
      <c r="BC227">
        <v>1976.8775899683501</v>
      </c>
      <c r="BD227">
        <v>2029.3676766999299</v>
      </c>
      <c r="BE227">
        <v>1992.98774788889</v>
      </c>
      <c r="BG227">
        <v>2018.17330972074</v>
      </c>
      <c r="BH227">
        <v>1986.00786916538</v>
      </c>
      <c r="BI227">
        <v>1994.85578002432</v>
      </c>
      <c r="BL227">
        <v>2024.1441799911199</v>
      </c>
      <c r="BM227">
        <v>1964.40519347541</v>
      </c>
      <c r="BP227">
        <v>1993.2188556779099</v>
      </c>
    </row>
    <row r="228" spans="1:72" x14ac:dyDescent="0.25">
      <c r="A228" s="1">
        <v>27118</v>
      </c>
      <c r="AB228">
        <v>2143.1299168047999</v>
      </c>
      <c r="AL228">
        <v>2269.89413746018</v>
      </c>
      <c r="AN228">
        <v>2149.4837437039</v>
      </c>
      <c r="AO228">
        <v>2069.6360539969301</v>
      </c>
      <c r="AP228">
        <v>2063.3934163215899</v>
      </c>
      <c r="AQ228">
        <v>2084.1887650379299</v>
      </c>
      <c r="AR228">
        <v>2067.8246603532598</v>
      </c>
      <c r="AS228">
        <v>2170.1185187697301</v>
      </c>
      <c r="AT228">
        <v>2236.4916925993598</v>
      </c>
      <c r="AW228">
        <v>2080.2440553480001</v>
      </c>
      <c r="AX228">
        <v>2109.6163144489401</v>
      </c>
      <c r="AY228">
        <v>2056.7615776388102</v>
      </c>
      <c r="AZ228">
        <v>2045.0732912456899</v>
      </c>
      <c r="BA228">
        <v>2033.8948850673701</v>
      </c>
      <c r="BB228">
        <v>1995.0751484264599</v>
      </c>
      <c r="BC228">
        <v>1976.8775899683501</v>
      </c>
      <c r="BD228">
        <v>2035.8676955175499</v>
      </c>
      <c r="BE228">
        <v>1986.67375309976</v>
      </c>
      <c r="BG228">
        <v>2018.17330972074</v>
      </c>
      <c r="BH228">
        <v>1982.5464215791101</v>
      </c>
      <c r="BI228">
        <v>1986.29229364666</v>
      </c>
      <c r="BL228">
        <v>2024.1441799911199</v>
      </c>
      <c r="BM228">
        <v>1964.40519347541</v>
      </c>
      <c r="BN228">
        <v>2008.4930811326201</v>
      </c>
      <c r="BP228">
        <v>2008.0476270193401</v>
      </c>
    </row>
    <row r="229" spans="1:72" x14ac:dyDescent="0.25">
      <c r="A229" s="1">
        <v>27147</v>
      </c>
      <c r="AB229">
        <v>2140.1279725856002</v>
      </c>
      <c r="AL229">
        <v>2272.0761298714701</v>
      </c>
      <c r="AN229">
        <v>2134.3107687220199</v>
      </c>
      <c r="AO229">
        <v>2062.2758029781799</v>
      </c>
      <c r="AP229">
        <v>2066.68929257028</v>
      </c>
      <c r="AQ229">
        <v>2076.6827357738398</v>
      </c>
      <c r="AR229">
        <v>2079.25512822256</v>
      </c>
      <c r="AS229">
        <v>2158.6534885411202</v>
      </c>
      <c r="AT229">
        <v>2243.1735860387998</v>
      </c>
      <c r="AW229">
        <v>2080.2440553480001</v>
      </c>
      <c r="AX229">
        <v>2095.8558756807502</v>
      </c>
      <c r="AY229">
        <v>2060.91055301094</v>
      </c>
      <c r="AZ229">
        <v>2053.5464611299699</v>
      </c>
      <c r="BA229">
        <v>2040.5035934827899</v>
      </c>
      <c r="BB229">
        <v>2006.4905654501499</v>
      </c>
      <c r="BC229">
        <v>1981.4074971554201</v>
      </c>
      <c r="BD229">
        <v>2039.48632124399</v>
      </c>
      <c r="BE229">
        <v>1992.42161976751</v>
      </c>
      <c r="BG229">
        <v>2018.17330972074</v>
      </c>
      <c r="BH229">
        <v>1997.6342173434</v>
      </c>
      <c r="BI229">
        <v>1985.11013270239</v>
      </c>
      <c r="BL229">
        <v>2024.1441799911199</v>
      </c>
      <c r="BM229">
        <v>1964.40519347541</v>
      </c>
      <c r="BN229">
        <v>2008.4930811326201</v>
      </c>
      <c r="BP229">
        <v>2023.00757634858</v>
      </c>
    </row>
    <row r="230" spans="1:72" x14ac:dyDescent="0.25">
      <c r="A230" s="1">
        <v>27161</v>
      </c>
      <c r="AB230">
        <v>2148.38442855013</v>
      </c>
      <c r="AL230">
        <v>2274.7997928492</v>
      </c>
      <c r="AN230">
        <v>2144.9439933457902</v>
      </c>
      <c r="AO230">
        <v>2059.9524269910698</v>
      </c>
      <c r="AP230">
        <v>2053.4441293801901</v>
      </c>
      <c r="AQ230">
        <v>2076.6827357738398</v>
      </c>
      <c r="AR230">
        <v>2087.72561853771</v>
      </c>
      <c r="AS230">
        <v>2150.4912992488898</v>
      </c>
      <c r="AT230">
        <v>2251.7249307586599</v>
      </c>
      <c r="AW230">
        <v>2080.2440553480001</v>
      </c>
      <c r="AX230">
        <v>2090.1462561994799</v>
      </c>
      <c r="AY230">
        <v>2068.0328612405901</v>
      </c>
      <c r="AZ230">
        <v>2044.5082478614299</v>
      </c>
      <c r="BA230">
        <v>2032.1576735214401</v>
      </c>
      <c r="BB230">
        <v>2019.75931116774</v>
      </c>
      <c r="BC230">
        <v>1990.0612220042699</v>
      </c>
      <c r="BD230">
        <v>2031.5835482524899</v>
      </c>
      <c r="BE230">
        <v>1999.9704818467601</v>
      </c>
      <c r="BF230">
        <v>2000.6695190646601</v>
      </c>
      <c r="BG230">
        <v>2018.17330972074</v>
      </c>
      <c r="BH230">
        <v>2010.43024764558</v>
      </c>
      <c r="BI230">
        <v>1980.7656319912601</v>
      </c>
      <c r="BL230">
        <v>2024.1441799911199</v>
      </c>
      <c r="BM230">
        <v>1964.40519347541</v>
      </c>
      <c r="BN230">
        <v>2018.2606078111401</v>
      </c>
      <c r="BP230">
        <v>2009.65944430732</v>
      </c>
    </row>
    <row r="231" spans="1:72" x14ac:dyDescent="0.25">
      <c r="A231" s="1">
        <v>27175</v>
      </c>
      <c r="AB231">
        <v>2156.7013846483801</v>
      </c>
      <c r="AL231">
        <v>2260.16988654958</v>
      </c>
      <c r="AN231">
        <v>2138.5525160678799</v>
      </c>
      <c r="AO231">
        <v>2065.1277776823399</v>
      </c>
      <c r="AP231">
        <v>2060.33222031589</v>
      </c>
      <c r="AQ231">
        <v>2064.7139190554699</v>
      </c>
      <c r="AR231">
        <v>2095.5752848412099</v>
      </c>
      <c r="AS231">
        <v>2164.92701811392</v>
      </c>
      <c r="AT231">
        <v>2255.40951006977</v>
      </c>
      <c r="AW231">
        <v>2080.2440553480001</v>
      </c>
      <c r="AX231">
        <v>2089.3939285298302</v>
      </c>
      <c r="AY231">
        <v>2065.8773956176101</v>
      </c>
      <c r="AZ231">
        <v>2050.01586247573</v>
      </c>
      <c r="BA231">
        <v>2037.6817390276899</v>
      </c>
      <c r="BB231">
        <v>2033.9353627410001</v>
      </c>
      <c r="BC231">
        <v>2008.79542465391</v>
      </c>
      <c r="BD231">
        <v>2023.4083894206501</v>
      </c>
      <c r="BE231">
        <v>2012.43883648206</v>
      </c>
      <c r="BF231">
        <v>2000.6695190646601</v>
      </c>
      <c r="BG231">
        <v>2018.17330972074</v>
      </c>
      <c r="BH231">
        <v>2010.94499787482</v>
      </c>
      <c r="BI231">
        <v>1971.57599822617</v>
      </c>
      <c r="BL231">
        <v>2024.1441799911199</v>
      </c>
      <c r="BM231">
        <v>1964.40519347541</v>
      </c>
      <c r="BN231">
        <v>2011.6914940557999</v>
      </c>
      <c r="BP231">
        <v>2008.0695260099401</v>
      </c>
    </row>
    <row r="232" spans="1:72" x14ac:dyDescent="0.25">
      <c r="A232" s="1">
        <v>27189</v>
      </c>
      <c r="AB232">
        <v>2165.4237711948199</v>
      </c>
      <c r="AL232">
        <v>2251.4123575825502</v>
      </c>
      <c r="AN232">
        <v>2125.3988794137699</v>
      </c>
      <c r="AO232">
        <v>2060.7804397909699</v>
      </c>
      <c r="AP232">
        <v>2046.9546075212199</v>
      </c>
      <c r="AQ232">
        <v>2064.7139190554699</v>
      </c>
      <c r="AR232">
        <v>2084.5203090608502</v>
      </c>
      <c r="AS232">
        <v>2154.02707169924</v>
      </c>
      <c r="AT232">
        <v>2260.30419130362</v>
      </c>
      <c r="AW232">
        <v>2080.2440553480001</v>
      </c>
      <c r="AX232">
        <v>2085.6489887335501</v>
      </c>
      <c r="AY232">
        <v>2052.42397384691</v>
      </c>
      <c r="AZ232">
        <v>2067.1054458225799</v>
      </c>
      <c r="BA232">
        <v>2050.9877177962999</v>
      </c>
      <c r="BB232">
        <v>2048.5795369654702</v>
      </c>
      <c r="BC232">
        <v>2024.3488290350999</v>
      </c>
      <c r="BD232">
        <v>2019.70974650369</v>
      </c>
      <c r="BE232">
        <v>2018.2640543026</v>
      </c>
      <c r="BF232">
        <v>2000.6695190646601</v>
      </c>
      <c r="BG232">
        <v>2018.17330972074</v>
      </c>
      <c r="BH232">
        <v>2009.61816489989</v>
      </c>
      <c r="BI232">
        <v>1974.15411857351</v>
      </c>
      <c r="BL232">
        <v>2024.1441799911199</v>
      </c>
      <c r="BM232">
        <v>1964.40519347541</v>
      </c>
      <c r="BN232">
        <v>2019.3353865090801</v>
      </c>
      <c r="BP232">
        <v>2008.0695260099401</v>
      </c>
    </row>
    <row r="233" spans="1:72" x14ac:dyDescent="0.25">
      <c r="A233" s="1">
        <v>27203</v>
      </c>
      <c r="AB233">
        <v>2156.2889388742001</v>
      </c>
      <c r="AL233">
        <v>2244.3902850903</v>
      </c>
      <c r="AN233">
        <v>2119.3017087872599</v>
      </c>
      <c r="AO233">
        <v>2065.4790583559002</v>
      </c>
      <c r="AP233">
        <v>2040.61993970153</v>
      </c>
      <c r="AQ233">
        <v>2064.7139190554699</v>
      </c>
      <c r="AR233">
        <v>2094.9271125532</v>
      </c>
      <c r="AS233">
        <v>2159.7451469830298</v>
      </c>
      <c r="AT233">
        <v>2266.6039422650301</v>
      </c>
      <c r="AW233">
        <v>2080.2440553480001</v>
      </c>
      <c r="AX233">
        <v>2087.9521026406601</v>
      </c>
      <c r="AY233">
        <v>2063.0851689527999</v>
      </c>
      <c r="AZ233">
        <v>2058.8201693654901</v>
      </c>
      <c r="BA233">
        <v>2058.4750589851501</v>
      </c>
      <c r="BB233">
        <v>2057.36614016556</v>
      </c>
      <c r="BC233">
        <v>2023.3910961003701</v>
      </c>
      <c r="BD233">
        <v>2019.70974650369</v>
      </c>
      <c r="BE233">
        <v>2028.64066116452</v>
      </c>
      <c r="BF233">
        <v>1992.94813024466</v>
      </c>
      <c r="BG233">
        <v>2018.17330972074</v>
      </c>
      <c r="BH233">
        <v>2023.3493496305</v>
      </c>
      <c r="BI233">
        <v>1969.4039221394701</v>
      </c>
      <c r="BL233">
        <v>2024.1441799911199</v>
      </c>
      <c r="BM233">
        <v>1964.40519347541</v>
      </c>
      <c r="BN233">
        <v>2026.58130354335</v>
      </c>
      <c r="BP233">
        <v>1997.16625814229</v>
      </c>
    </row>
    <row r="234" spans="1:72" x14ac:dyDescent="0.25">
      <c r="A234" s="1">
        <v>27217</v>
      </c>
      <c r="AB234">
        <v>2157.69663172219</v>
      </c>
      <c r="AL234">
        <v>2247.8446466539799</v>
      </c>
      <c r="AN234">
        <v>2125.7257831933398</v>
      </c>
      <c r="AO234">
        <v>2077.6732320890501</v>
      </c>
      <c r="AP234">
        <v>2037.12031416632</v>
      </c>
      <c r="AQ234">
        <v>2064.7139190554699</v>
      </c>
      <c r="AR234">
        <v>2103.6083136740699</v>
      </c>
      <c r="AS234">
        <v>2173.66163660759</v>
      </c>
      <c r="AT234">
        <v>2257.3893781800798</v>
      </c>
      <c r="AW234">
        <v>2080.2440553480001</v>
      </c>
      <c r="AX234">
        <v>2084.48290469839</v>
      </c>
      <c r="AY234">
        <v>2070.2696643109198</v>
      </c>
      <c r="AZ234">
        <v>2054.7465757006698</v>
      </c>
      <c r="BA234">
        <v>2063.82265219694</v>
      </c>
      <c r="BB234">
        <v>2067.1586278643099</v>
      </c>
      <c r="BC234">
        <v>2031.32591887901</v>
      </c>
      <c r="BD234">
        <v>2010.46214784772</v>
      </c>
      <c r="BE234">
        <v>2029.0711458242799</v>
      </c>
      <c r="BF234">
        <v>1992.84577881832</v>
      </c>
      <c r="BG234">
        <v>2018.17330972074</v>
      </c>
      <c r="BH234">
        <v>2035.0847651567201</v>
      </c>
      <c r="BI234">
        <v>1970.7673894796901</v>
      </c>
      <c r="BL234">
        <v>2024.1441799911199</v>
      </c>
      <c r="BM234">
        <v>1964.40519347541</v>
      </c>
      <c r="BN234">
        <v>2033.66588947572</v>
      </c>
      <c r="BP234">
        <v>1987.40787997549</v>
      </c>
      <c r="BT234">
        <v>1992.96353960179</v>
      </c>
    </row>
    <row r="235" spans="1:72" x14ac:dyDescent="0.25">
      <c r="A235" s="1">
        <v>27230</v>
      </c>
      <c r="AB235">
        <v>2160.2300989835198</v>
      </c>
      <c r="AL235">
        <v>2250.6343031174501</v>
      </c>
      <c r="AN235">
        <v>2130.7128590365501</v>
      </c>
      <c r="AO235">
        <v>2091.1389101643299</v>
      </c>
      <c r="AP235">
        <v>2041.6997882130299</v>
      </c>
      <c r="AQ235">
        <v>2064.7139190554699</v>
      </c>
      <c r="AR235">
        <v>2110.7135205970399</v>
      </c>
      <c r="AS235">
        <v>2177.6317239376099</v>
      </c>
      <c r="AT235">
        <v>2264.8045559888701</v>
      </c>
      <c r="AW235">
        <v>2068.4516444573401</v>
      </c>
      <c r="AX235">
        <v>2095.2955561142098</v>
      </c>
      <c r="AY235">
        <v>2067.9878148188</v>
      </c>
      <c r="AZ235">
        <v>2051.37448151118</v>
      </c>
      <c r="BA235">
        <v>2057.7086245472601</v>
      </c>
      <c r="BB235">
        <v>2079.3774410573701</v>
      </c>
      <c r="BC235">
        <v>2034.2160091752701</v>
      </c>
      <c r="BD235">
        <v>2020.4606772580901</v>
      </c>
      <c r="BE235">
        <v>2036.60782514569</v>
      </c>
      <c r="BF235">
        <v>2006.45144272432</v>
      </c>
      <c r="BG235">
        <v>2018.17330972074</v>
      </c>
      <c r="BH235">
        <v>2043.0193879589101</v>
      </c>
      <c r="BI235">
        <v>1979.32311151414</v>
      </c>
      <c r="BL235">
        <v>2024.1441799911199</v>
      </c>
      <c r="BM235">
        <v>1964.40519347541</v>
      </c>
      <c r="BN235">
        <v>2030.91458133064</v>
      </c>
      <c r="BP235">
        <v>1988.8463383707201</v>
      </c>
      <c r="BT235">
        <v>1992.96353960179</v>
      </c>
    </row>
    <row r="236" spans="1:72" x14ac:dyDescent="0.25">
      <c r="A236" s="1">
        <v>27245</v>
      </c>
      <c r="AB236">
        <v>2166.53322881332</v>
      </c>
      <c r="AL236">
        <v>2233.5904253896701</v>
      </c>
      <c r="AN236">
        <v>2126.78234118409</v>
      </c>
      <c r="AO236">
        <v>2102.1387745310199</v>
      </c>
      <c r="AP236">
        <v>2050.6080894094498</v>
      </c>
      <c r="AQ236">
        <v>2053.2195575974201</v>
      </c>
      <c r="AR236">
        <v>2120.6696330813302</v>
      </c>
      <c r="AS236">
        <v>2187.2209249724501</v>
      </c>
      <c r="AT236">
        <v>2251.5550317883599</v>
      </c>
      <c r="AW236">
        <v>2055.6860607159501</v>
      </c>
      <c r="AX236">
        <v>2108.6578030496398</v>
      </c>
      <c r="AY236">
        <v>2067.1134309530298</v>
      </c>
      <c r="AZ236">
        <v>2054.3645036917601</v>
      </c>
      <c r="BA236">
        <v>2052.9458450297898</v>
      </c>
      <c r="BB236">
        <v>2090.5322816610801</v>
      </c>
      <c r="BC236">
        <v>2046.41245231018</v>
      </c>
      <c r="BD236">
        <v>2026.65812158361</v>
      </c>
      <c r="BE236">
        <v>2029.9629916374299</v>
      </c>
      <c r="BF236">
        <v>2021.4507258420199</v>
      </c>
      <c r="BG236">
        <v>2018.17330972074</v>
      </c>
      <c r="BH236">
        <v>2029.9806318062001</v>
      </c>
      <c r="BI236">
        <v>1985.26702533562</v>
      </c>
      <c r="BK236">
        <v>1997.9180542571601</v>
      </c>
      <c r="BL236">
        <v>2024.1441799911199</v>
      </c>
      <c r="BM236">
        <v>1964.40519347541</v>
      </c>
      <c r="BN236">
        <v>2036.9065335185001</v>
      </c>
      <c r="BP236">
        <v>2002.17900486449</v>
      </c>
      <c r="BT236">
        <v>1992.96353960179</v>
      </c>
    </row>
    <row r="237" spans="1:72" x14ac:dyDescent="0.25">
      <c r="A237" s="1">
        <v>27259</v>
      </c>
      <c r="AB237">
        <v>2169.25553454489</v>
      </c>
      <c r="AL237">
        <v>2242.2028405186302</v>
      </c>
      <c r="AN237">
        <v>2120.2278137217099</v>
      </c>
      <c r="AO237">
        <v>2101.6280505119998</v>
      </c>
      <c r="AP237">
        <v>2050.6080894094498</v>
      </c>
      <c r="AQ237">
        <v>2053.2195575974201</v>
      </c>
      <c r="AR237">
        <v>2126.1505602847201</v>
      </c>
      <c r="AS237">
        <v>2185.39306815993</v>
      </c>
      <c r="AT237">
        <v>2242.65463599541</v>
      </c>
      <c r="AX237">
        <v>2123.4563880658102</v>
      </c>
      <c r="AZ237">
        <v>2071.60616855634</v>
      </c>
      <c r="BA237">
        <v>2049.7415432592102</v>
      </c>
      <c r="BB237">
        <v>2076.6934236680199</v>
      </c>
      <c r="BC237">
        <v>2057.5445232526699</v>
      </c>
      <c r="BD237">
        <v>2026.72768133468</v>
      </c>
      <c r="BE237">
        <v>2043.8056812786101</v>
      </c>
      <c r="BF237">
        <v>2019.3977666711</v>
      </c>
      <c r="BG237">
        <v>2018.17330972074</v>
      </c>
      <c r="BH237">
        <v>2018.6559069572399</v>
      </c>
      <c r="BI237">
        <v>1985.26702533562</v>
      </c>
      <c r="BK237">
        <v>1999.40883086284</v>
      </c>
      <c r="BL237">
        <v>2018.1003792184799</v>
      </c>
      <c r="BM237">
        <v>1964.40519347541</v>
      </c>
      <c r="BN237">
        <v>2049.4290804727202</v>
      </c>
      <c r="BP237">
        <v>2010.33031484656</v>
      </c>
      <c r="BT237">
        <v>1982.8071901154599</v>
      </c>
    </row>
    <row r="238" spans="1:72" x14ac:dyDescent="0.25">
      <c r="A238" s="1">
        <v>27280</v>
      </c>
      <c r="AB238">
        <v>2176.37420925265</v>
      </c>
      <c r="AL238">
        <v>2246.31670469147</v>
      </c>
      <c r="AN238">
        <v>2110.9294924383998</v>
      </c>
      <c r="AO238">
        <v>2102.3871491677401</v>
      </c>
      <c r="AP238">
        <v>2046.4728563563101</v>
      </c>
      <c r="AQ238">
        <v>2042.56032930624</v>
      </c>
      <c r="AR238">
        <v>2124.25254350253</v>
      </c>
      <c r="AS238">
        <v>2197.6637561039302</v>
      </c>
      <c r="AT238">
        <v>2251.0239535663</v>
      </c>
      <c r="AX238">
        <v>2117.4335766283398</v>
      </c>
      <c r="AZ238">
        <v>2066.9784066533198</v>
      </c>
      <c r="BA238">
        <v>2052.4199355004898</v>
      </c>
      <c r="BB238">
        <v>2087.1521976989402</v>
      </c>
      <c r="BC238">
        <v>2058.7412872703298</v>
      </c>
      <c r="BD238">
        <v>2039.46302471133</v>
      </c>
      <c r="BE238">
        <v>2053.9226362179702</v>
      </c>
      <c r="BF238">
        <v>2029.1068069985199</v>
      </c>
      <c r="BG238">
        <v>2018.17330972074</v>
      </c>
      <c r="BH238">
        <v>2018.5581019295901</v>
      </c>
      <c r="BI238">
        <v>1985.26702533562</v>
      </c>
      <c r="BK238">
        <v>2004.1654376919901</v>
      </c>
      <c r="BL238">
        <v>2022.0227945313</v>
      </c>
      <c r="BM238">
        <v>1964.40519347541</v>
      </c>
      <c r="BN238">
        <v>2048.55428747001</v>
      </c>
      <c r="BP238">
        <v>2007.3500000029201</v>
      </c>
      <c r="BT238">
        <v>1982.8071901154599</v>
      </c>
    </row>
    <row r="239" spans="1:72" x14ac:dyDescent="0.25">
      <c r="A239" s="1">
        <v>27294</v>
      </c>
      <c r="AB239">
        <v>2176.5367919570499</v>
      </c>
      <c r="AL239">
        <v>2250.1136423010898</v>
      </c>
      <c r="AN239">
        <v>2106.1085909078702</v>
      </c>
      <c r="AO239">
        <v>2103.8373492421201</v>
      </c>
      <c r="AP239">
        <v>2046.4728563563101</v>
      </c>
      <c r="AQ239">
        <v>2044.05276791395</v>
      </c>
      <c r="AR239">
        <v>2133.3593347630199</v>
      </c>
      <c r="AS239">
        <v>2207.4709323797902</v>
      </c>
      <c r="AT239">
        <v>2260.2221114354202</v>
      </c>
      <c r="AX239">
        <v>2123.22585954652</v>
      </c>
      <c r="AZ239">
        <v>2083.04064010707</v>
      </c>
      <c r="BA239">
        <v>2061.3582352309199</v>
      </c>
      <c r="BB239">
        <v>2076.3619732717798</v>
      </c>
      <c r="BC239">
        <v>2052.8237399761501</v>
      </c>
      <c r="BD239">
        <v>2048.5859820007699</v>
      </c>
      <c r="BE239">
        <v>2049.3926492351802</v>
      </c>
      <c r="BF239">
        <v>2028.41654948307</v>
      </c>
      <c r="BG239">
        <v>2026.8400513127399</v>
      </c>
      <c r="BH239">
        <v>2012.8671030134401</v>
      </c>
      <c r="BI239">
        <v>1985.19613770306</v>
      </c>
      <c r="BK239">
        <v>2009.2822330690501</v>
      </c>
      <c r="BL239">
        <v>2029.8610574526399</v>
      </c>
      <c r="BM239">
        <v>1979.9219783153801</v>
      </c>
      <c r="BN239">
        <v>2035.3474029357501</v>
      </c>
      <c r="BP239">
        <v>1998.59764548261</v>
      </c>
      <c r="BT239">
        <v>1982.8071901154599</v>
      </c>
    </row>
    <row r="240" spans="1:72" x14ac:dyDescent="0.25">
      <c r="A240" s="1">
        <v>27308</v>
      </c>
      <c r="AB240">
        <v>2183.3088457661502</v>
      </c>
      <c r="AL240">
        <v>2230.5583010595701</v>
      </c>
      <c r="AN240">
        <v>2091.6991365130302</v>
      </c>
      <c r="AO240">
        <v>2093.03963796467</v>
      </c>
      <c r="AP240">
        <v>2046.4728563563101</v>
      </c>
      <c r="AQ240">
        <v>2054.5308628778498</v>
      </c>
      <c r="AR240">
        <v>2132.37373097097</v>
      </c>
      <c r="AS240">
        <v>2205.9105645986101</v>
      </c>
      <c r="AT240">
        <v>2265.8001874602701</v>
      </c>
      <c r="AX240">
        <v>2138.0655030408102</v>
      </c>
      <c r="AZ240">
        <v>2099.6163996505602</v>
      </c>
      <c r="BA240">
        <v>2069.1198776971701</v>
      </c>
      <c r="BB240">
        <v>2072.6684918229698</v>
      </c>
      <c r="BC240">
        <v>2061.67657542914</v>
      </c>
      <c r="BD240">
        <v>2064.4534843012402</v>
      </c>
      <c r="BE240">
        <v>2061.9269186620099</v>
      </c>
      <c r="BF240">
        <v>2032.4159317234401</v>
      </c>
      <c r="BG240">
        <v>2026.43877637689</v>
      </c>
      <c r="BH240">
        <v>2007.41538018296</v>
      </c>
      <c r="BI240">
        <v>1994.95814283506</v>
      </c>
      <c r="BK240">
        <v>2009.99170976446</v>
      </c>
      <c r="BL240">
        <v>2036.3743043549</v>
      </c>
      <c r="BM240">
        <v>1973.96946506875</v>
      </c>
      <c r="BN240">
        <v>2030.7819364995701</v>
      </c>
      <c r="BP240">
        <v>1988.4109917675401</v>
      </c>
      <c r="BT240">
        <v>1982.8071901154599</v>
      </c>
    </row>
    <row r="241" spans="1:72" x14ac:dyDescent="0.25">
      <c r="A241" s="1">
        <v>27406</v>
      </c>
      <c r="AB241">
        <v>2184.3246723221</v>
      </c>
      <c r="AO241">
        <v>2098.2296781874902</v>
      </c>
      <c r="AP241">
        <v>2046.4728563563101</v>
      </c>
      <c r="AQ241">
        <v>2054.5308628778498</v>
      </c>
      <c r="AR241">
        <v>2138.1819242879301</v>
      </c>
      <c r="AS241">
        <v>2191.8693560177499</v>
      </c>
      <c r="AT241">
        <v>2274.57836879663</v>
      </c>
      <c r="AX241">
        <v>2149.04369145279</v>
      </c>
      <c r="AZ241">
        <v>2116.2751084568399</v>
      </c>
      <c r="BA241">
        <v>2076.32631275834</v>
      </c>
      <c r="BB241">
        <v>2071.04680734154</v>
      </c>
      <c r="BC241">
        <v>2049.5816960195302</v>
      </c>
      <c r="BD241">
        <v>2060.10446649705</v>
      </c>
      <c r="BE241">
        <v>2051.5371152995099</v>
      </c>
      <c r="BF241">
        <v>2037.09090473992</v>
      </c>
      <c r="BG241">
        <v>2038.3985653868299</v>
      </c>
      <c r="BH241">
        <v>2013.77325495119</v>
      </c>
      <c r="BI241">
        <v>1992.31420304107</v>
      </c>
      <c r="BK241">
        <v>2003.6036481189001</v>
      </c>
      <c r="BL241">
        <v>2037.2425072967001</v>
      </c>
      <c r="BM241">
        <v>1972.67875646996</v>
      </c>
      <c r="BN241">
        <v>2038.24839609788</v>
      </c>
      <c r="BP241">
        <v>1988.4109917675401</v>
      </c>
      <c r="BT241">
        <v>1982.8071901154599</v>
      </c>
    </row>
    <row r="242" spans="1:72" x14ac:dyDescent="0.25">
      <c r="A242" s="1">
        <v>27420</v>
      </c>
      <c r="AB242">
        <v>2182.4879248513398</v>
      </c>
      <c r="AO242">
        <v>2102.1082496345698</v>
      </c>
      <c r="AP242">
        <v>2046.4728563563101</v>
      </c>
      <c r="AQ242">
        <v>2054.5308628778498</v>
      </c>
      <c r="AR242">
        <v>2143.7366546988701</v>
      </c>
      <c r="AS242">
        <v>2184.3270709082199</v>
      </c>
      <c r="AT242">
        <v>2281.69040877406</v>
      </c>
      <c r="AX242">
        <v>2152.42860271474</v>
      </c>
      <c r="AZ242">
        <v>2126.4502370275</v>
      </c>
      <c r="BA242">
        <v>2065.8880302961202</v>
      </c>
      <c r="BB242">
        <v>2053.48567150393</v>
      </c>
      <c r="BC242">
        <v>2048.2307131181901</v>
      </c>
      <c r="BD242">
        <v>2076.2392710958302</v>
      </c>
      <c r="BE242">
        <v>2059.1655323352902</v>
      </c>
      <c r="BF242">
        <v>2033.1549793166901</v>
      </c>
      <c r="BG242">
        <v>2031.03930746426</v>
      </c>
      <c r="BH242">
        <v>2021.29263386722</v>
      </c>
      <c r="BI242">
        <v>2005.75061727762</v>
      </c>
      <c r="BK242">
        <v>2010.6952077492499</v>
      </c>
      <c r="BL242">
        <v>2036.7150939826499</v>
      </c>
      <c r="BM242">
        <v>1986.08769378528</v>
      </c>
      <c r="BN242">
        <v>2025.1254408822899</v>
      </c>
      <c r="BP242">
        <v>1988.4109917675401</v>
      </c>
      <c r="BT242">
        <v>1982.8071901154599</v>
      </c>
    </row>
    <row r="243" spans="1:72" x14ac:dyDescent="0.25">
      <c r="A243" s="1">
        <v>27454</v>
      </c>
      <c r="AB243">
        <v>2164.4846712093899</v>
      </c>
      <c r="AO243">
        <v>2104.2669472107</v>
      </c>
      <c r="AP243">
        <v>2046.4728563563101</v>
      </c>
      <c r="AQ243">
        <v>2054.5308628778498</v>
      </c>
      <c r="AR243">
        <v>2135.3347161318202</v>
      </c>
      <c r="AS243">
        <v>2186.51675295633</v>
      </c>
      <c r="AT243">
        <v>2268.29216474037</v>
      </c>
      <c r="AX243">
        <v>2164.0930529695802</v>
      </c>
      <c r="AZ243">
        <v>2119.4230727837298</v>
      </c>
      <c r="BA243">
        <v>2076.9254986012602</v>
      </c>
      <c r="BB243">
        <v>2067.2451855868098</v>
      </c>
      <c r="BC243">
        <v>2043.6537408335</v>
      </c>
      <c r="BD243">
        <v>2087.69962104052</v>
      </c>
      <c r="BE243">
        <v>2050.8257165731502</v>
      </c>
      <c r="BF243">
        <v>2044.3768413197699</v>
      </c>
      <c r="BG243">
        <v>2043.05866630127</v>
      </c>
      <c r="BH243">
        <v>2029.1821233789501</v>
      </c>
      <c r="BI243">
        <v>2015.1078962906299</v>
      </c>
      <c r="BK243">
        <v>2011.69964588431</v>
      </c>
      <c r="BL243">
        <v>2049.9954480064398</v>
      </c>
      <c r="BM243">
        <v>1988.44125358884</v>
      </c>
      <c r="BN243">
        <v>2014.68280129558</v>
      </c>
      <c r="BP243">
        <v>1988.4109917675401</v>
      </c>
      <c r="BT243">
        <v>1982.8071901154599</v>
      </c>
    </row>
    <row r="244" spans="1:72" x14ac:dyDescent="0.25">
      <c r="A244" s="1">
        <v>27511</v>
      </c>
      <c r="AB244">
        <v>2164.4846712093899</v>
      </c>
      <c r="AO244">
        <v>2117.6898835751199</v>
      </c>
      <c r="AP244">
        <v>2046.4728563563101</v>
      </c>
      <c r="AQ244">
        <v>2054.5308628778498</v>
      </c>
      <c r="AR244">
        <v>2134.5310277011699</v>
      </c>
      <c r="AS244">
        <v>2183.5239720675399</v>
      </c>
      <c r="AT244">
        <v>2244.4054303447601</v>
      </c>
      <c r="AX244">
        <v>2173.4700995245998</v>
      </c>
      <c r="AZ244">
        <v>2114.5254863528799</v>
      </c>
      <c r="BA244">
        <v>2062.65250129267</v>
      </c>
      <c r="BB244">
        <v>2057.0840727923101</v>
      </c>
      <c r="BC244">
        <v>2060.0000419026901</v>
      </c>
      <c r="BD244">
        <v>2088.98954431537</v>
      </c>
      <c r="BE244">
        <v>2062.20601330305</v>
      </c>
      <c r="BF244">
        <v>2050.4640875466098</v>
      </c>
      <c r="BG244">
        <v>2038.3920099967499</v>
      </c>
      <c r="BH244">
        <v>2010.7228900339101</v>
      </c>
      <c r="BI244">
        <v>2029.9979925018299</v>
      </c>
      <c r="BJ244">
        <v>1994.5616838131</v>
      </c>
      <c r="BK244">
        <v>2011.69964588431</v>
      </c>
      <c r="BL244">
        <v>2056.4476416075699</v>
      </c>
      <c r="BM244">
        <v>1990.33622661903</v>
      </c>
      <c r="BN244">
        <v>2029.1930625632999</v>
      </c>
      <c r="BP244">
        <v>1988.4109917675401</v>
      </c>
      <c r="BT244">
        <v>1982.8071901154599</v>
      </c>
    </row>
    <row r="245" spans="1:72" x14ac:dyDescent="0.25">
      <c r="A245" s="1">
        <v>27525</v>
      </c>
      <c r="AB245">
        <v>2155.2997376695298</v>
      </c>
      <c r="AO245">
        <v>2122.7832091313599</v>
      </c>
      <c r="AP245">
        <v>2046.4728563563101</v>
      </c>
      <c r="AQ245">
        <v>2054.5308628778498</v>
      </c>
      <c r="AR245">
        <v>2126.3357165399698</v>
      </c>
      <c r="AS245">
        <v>2191.8778571622502</v>
      </c>
      <c r="AT245">
        <v>2251.89743915284</v>
      </c>
      <c r="AX245">
        <v>2174.6532097971799</v>
      </c>
      <c r="AZ245">
        <v>2118.8590958172399</v>
      </c>
      <c r="BA245">
        <v>2070.9377597459002</v>
      </c>
      <c r="BB245">
        <v>2062.9676298148702</v>
      </c>
      <c r="BC245">
        <v>2057.5278076894701</v>
      </c>
      <c r="BD245">
        <v>2100.2144677512601</v>
      </c>
      <c r="BE245">
        <v>2062.7842622185999</v>
      </c>
      <c r="BF245">
        <v>2053.36983767434</v>
      </c>
      <c r="BG245">
        <v>2046.67284209386</v>
      </c>
      <c r="BH245">
        <v>2023.7976644645601</v>
      </c>
      <c r="BI245">
        <v>2038.1672218282899</v>
      </c>
      <c r="BJ245">
        <v>2000.90721519718</v>
      </c>
      <c r="BK245">
        <v>2009.6070428949299</v>
      </c>
      <c r="BL245">
        <v>2056.4476416075699</v>
      </c>
      <c r="BM245">
        <v>1990.8131712752499</v>
      </c>
      <c r="BN245">
        <v>2032.4870832322999</v>
      </c>
      <c r="BP245">
        <v>1988.4109917675401</v>
      </c>
      <c r="BT245">
        <v>1982.8071901154599</v>
      </c>
    </row>
    <row r="246" spans="1:72" x14ac:dyDescent="0.25">
      <c r="A246" s="1">
        <v>27539</v>
      </c>
      <c r="AO246">
        <v>2117.35074210946</v>
      </c>
      <c r="AP246">
        <v>2046.4728563563101</v>
      </c>
      <c r="AQ246">
        <v>2054.5308628778498</v>
      </c>
      <c r="AR246">
        <v>2130.9587889891</v>
      </c>
      <c r="AS246">
        <v>2183.09531954867</v>
      </c>
      <c r="AT246">
        <v>2252.19169134809</v>
      </c>
      <c r="AX246">
        <v>2183.3998717517502</v>
      </c>
      <c r="AZ246">
        <v>2109.8092554936102</v>
      </c>
      <c r="BA246">
        <v>2080.0541010389302</v>
      </c>
      <c r="BB246">
        <v>2075.0939353422</v>
      </c>
      <c r="BC246">
        <v>2049.4369448012399</v>
      </c>
      <c r="BD246">
        <v>2104.0958795513998</v>
      </c>
      <c r="BE246">
        <v>2070.3987188853298</v>
      </c>
      <c r="BF246">
        <v>2066.25988749009</v>
      </c>
      <c r="BG246">
        <v>2052.5769746442502</v>
      </c>
      <c r="BH246">
        <v>2036.7962520062299</v>
      </c>
      <c r="BI246">
        <v>2020.5998010387</v>
      </c>
      <c r="BJ246">
        <v>1990.9089539635499</v>
      </c>
      <c r="BK246">
        <v>2008.80244708382</v>
      </c>
      <c r="BL246">
        <v>2056.4476416075699</v>
      </c>
      <c r="BM246">
        <v>1990.8131712752499</v>
      </c>
      <c r="BN246">
        <v>2033.50364481672</v>
      </c>
      <c r="BP246">
        <v>1988.4109917675401</v>
      </c>
      <c r="BT246">
        <v>1982.8071901154599</v>
      </c>
    </row>
    <row r="247" spans="1:72" x14ac:dyDescent="0.25">
      <c r="A247" s="1">
        <v>27553</v>
      </c>
      <c r="AO247">
        <v>2113.6793193016501</v>
      </c>
      <c r="AP247">
        <v>2046.4728563563101</v>
      </c>
      <c r="AQ247">
        <v>2054.5308628778498</v>
      </c>
      <c r="AR247">
        <v>2137.9845327926801</v>
      </c>
      <c r="AS247">
        <v>2185.2413908277899</v>
      </c>
      <c r="AT247">
        <v>2251.9856016162798</v>
      </c>
      <c r="AX247">
        <v>2192.9861462530898</v>
      </c>
      <c r="AZ247">
        <v>2096.8561757820498</v>
      </c>
      <c r="BA247">
        <v>2078.3923783708501</v>
      </c>
      <c r="BB247">
        <v>2079.9708146312901</v>
      </c>
      <c r="BC247">
        <v>2042.19700870869</v>
      </c>
      <c r="BD247">
        <v>2091.54730043374</v>
      </c>
      <c r="BE247">
        <v>2070.77072648897</v>
      </c>
      <c r="BF247">
        <v>2063.68479073152</v>
      </c>
      <c r="BG247">
        <v>2066.7818997629201</v>
      </c>
      <c r="BH247">
        <v>2048.88839901348</v>
      </c>
      <c r="BI247">
        <v>2006.2017035208401</v>
      </c>
      <c r="BJ247">
        <v>1999.0839909623301</v>
      </c>
      <c r="BK247">
        <v>2008.80244708382</v>
      </c>
      <c r="BL247">
        <v>2056.4476416075699</v>
      </c>
      <c r="BM247">
        <v>2008.0616358173399</v>
      </c>
      <c r="BN247">
        <v>2024.2320867440801</v>
      </c>
      <c r="BP247">
        <v>1988.4109917675401</v>
      </c>
      <c r="BT247">
        <v>1982.8071901154599</v>
      </c>
    </row>
    <row r="248" spans="1:72" x14ac:dyDescent="0.25">
      <c r="A248" s="1">
        <v>27567</v>
      </c>
      <c r="AO248">
        <v>2098.88710313002</v>
      </c>
      <c r="AP248">
        <v>2046.4728563563101</v>
      </c>
      <c r="AQ248">
        <v>2054.5308628778498</v>
      </c>
      <c r="AR248">
        <v>2144.5317889063399</v>
      </c>
      <c r="AS248">
        <v>2179.0787182283898</v>
      </c>
      <c r="AT248">
        <v>2234.43861393836</v>
      </c>
      <c r="AX248">
        <v>2199.78763806798</v>
      </c>
      <c r="AZ248">
        <v>2115.0590141655398</v>
      </c>
      <c r="BA248">
        <v>2080.2802296569098</v>
      </c>
      <c r="BB248">
        <v>2072.48107706464</v>
      </c>
      <c r="BC248">
        <v>2038.3579051967099</v>
      </c>
      <c r="BD248">
        <v>2099.8317479412799</v>
      </c>
      <c r="BE248">
        <v>2065.14764622965</v>
      </c>
      <c r="BF248">
        <v>2076.6059771507898</v>
      </c>
      <c r="BG248">
        <v>2076.2832083499902</v>
      </c>
      <c r="BH248">
        <v>2059.1088959599101</v>
      </c>
      <c r="BI248">
        <v>1999.43225714304</v>
      </c>
      <c r="BJ248">
        <v>2004.2813159282</v>
      </c>
      <c r="BK248">
        <v>2008.95365547912</v>
      </c>
      <c r="BL248">
        <v>2056.4476416075699</v>
      </c>
      <c r="BM248">
        <v>2008.0616358173399</v>
      </c>
      <c r="BN248">
        <v>2013.2435766788101</v>
      </c>
      <c r="BP248">
        <v>1988.4109917675401</v>
      </c>
      <c r="BT248">
        <v>1982.8071901154599</v>
      </c>
    </row>
    <row r="249" spans="1:72" x14ac:dyDescent="0.25">
      <c r="A249" s="1">
        <v>27581</v>
      </c>
      <c r="AO249">
        <v>2090.0306070346101</v>
      </c>
      <c r="AP249">
        <v>2046.4728563563101</v>
      </c>
      <c r="AQ249">
        <v>2054.5308628778498</v>
      </c>
      <c r="AR249">
        <v>2125.2429431782198</v>
      </c>
      <c r="AS249">
        <v>2180.7264373121702</v>
      </c>
      <c r="AT249">
        <v>2240.67207658907</v>
      </c>
      <c r="AX249">
        <v>2193.5987680686599</v>
      </c>
      <c r="AZ249">
        <v>2131.2157074247398</v>
      </c>
      <c r="BA249">
        <v>2086.5833628280898</v>
      </c>
      <c r="BB249">
        <v>2075.1635503068901</v>
      </c>
      <c r="BC249">
        <v>2049.5802697909899</v>
      </c>
      <c r="BD249">
        <v>2089.9844207524402</v>
      </c>
      <c r="BE249">
        <v>2069.8287703584901</v>
      </c>
      <c r="BF249">
        <v>2065.0424354765901</v>
      </c>
      <c r="BG249">
        <v>2065.32538288657</v>
      </c>
      <c r="BH249">
        <v>2070.1789389197602</v>
      </c>
      <c r="BI249">
        <v>2013.52113861369</v>
      </c>
      <c r="BJ249">
        <v>2005.9217180652299</v>
      </c>
      <c r="BK249">
        <v>2017.5848309724399</v>
      </c>
      <c r="BL249">
        <v>2056.4476416075699</v>
      </c>
      <c r="BM249">
        <v>2023.51890172105</v>
      </c>
      <c r="BN249">
        <v>2006.5442323335899</v>
      </c>
      <c r="BP249">
        <v>1988.4109917675401</v>
      </c>
      <c r="BT249">
        <v>1984.2136516642299</v>
      </c>
    </row>
    <row r="250" spans="1:72" x14ac:dyDescent="0.25">
      <c r="A250" s="1">
        <v>27594</v>
      </c>
      <c r="AO250">
        <v>2090.0306070346101</v>
      </c>
      <c r="AP250">
        <v>2046.4728563563101</v>
      </c>
      <c r="AQ250">
        <v>2054.5308628778498</v>
      </c>
      <c r="AR250">
        <v>2120.0904308460399</v>
      </c>
      <c r="AS250">
        <v>2166.2319500466601</v>
      </c>
      <c r="AT250">
        <v>2249.81938645024</v>
      </c>
      <c r="AX250">
        <v>2174.4163339920401</v>
      </c>
      <c r="AZ250">
        <v>2143.8183978152601</v>
      </c>
      <c r="BA250">
        <v>2088.9559827277999</v>
      </c>
      <c r="BB250">
        <v>2084.9614398025501</v>
      </c>
      <c r="BC250">
        <v>2053.5772960422601</v>
      </c>
      <c r="BD250">
        <v>2102.07735906675</v>
      </c>
      <c r="BE250">
        <v>2077.3231194379</v>
      </c>
      <c r="BF250">
        <v>2059.1376659519201</v>
      </c>
      <c r="BG250">
        <v>2078.99552748516</v>
      </c>
      <c r="BH250">
        <v>2072.3504345718702</v>
      </c>
      <c r="BI250">
        <v>2021.7545874821501</v>
      </c>
      <c r="BJ250">
        <v>2015.3370847208701</v>
      </c>
      <c r="BK250">
        <v>2009.9205704081401</v>
      </c>
      <c r="BL250">
        <v>2056.4476416075699</v>
      </c>
      <c r="BM250">
        <v>2029.89545563295</v>
      </c>
      <c r="BN250">
        <v>2020.62491050929</v>
      </c>
      <c r="BP250">
        <v>1986.3748258902599</v>
      </c>
      <c r="BT250">
        <v>1984.2136516642299</v>
      </c>
    </row>
    <row r="251" spans="1:72" x14ac:dyDescent="0.25">
      <c r="A251" s="1">
        <v>27609</v>
      </c>
      <c r="AO251">
        <v>2090.0306070346101</v>
      </c>
      <c r="AP251">
        <v>2046.4728563563101</v>
      </c>
      <c r="AQ251">
        <v>2054.5308628778498</v>
      </c>
      <c r="AR251">
        <v>2115.5840198240699</v>
      </c>
      <c r="AS251">
        <v>2153.29883331255</v>
      </c>
      <c r="AT251">
        <v>2235.7359323901601</v>
      </c>
      <c r="AX251">
        <v>2185.8605096961801</v>
      </c>
      <c r="AZ251">
        <v>2146.9798430472201</v>
      </c>
      <c r="BA251">
        <v>2090.6557814602502</v>
      </c>
      <c r="BB251">
        <v>2080.37159747736</v>
      </c>
      <c r="BC251">
        <v>2055.3766804023098</v>
      </c>
      <c r="BD251">
        <v>2096.33856116791</v>
      </c>
      <c r="BE251">
        <v>2068.2238781788301</v>
      </c>
      <c r="BF251">
        <v>2074.86772079411</v>
      </c>
      <c r="BG251">
        <v>2068.8847747078398</v>
      </c>
      <c r="BH251">
        <v>2080.6065760321098</v>
      </c>
      <c r="BI251">
        <v>2007.49365010875</v>
      </c>
      <c r="BJ251">
        <v>2030.2256201139601</v>
      </c>
      <c r="BK251">
        <v>2030.1110443958801</v>
      </c>
      <c r="BL251">
        <v>2056.4476416075699</v>
      </c>
      <c r="BM251">
        <v>2037.8915377706901</v>
      </c>
      <c r="BN251">
        <v>2015.9578167525899</v>
      </c>
      <c r="BP251">
        <v>1985.1723887697001</v>
      </c>
      <c r="BT251">
        <v>1984.2136516642299</v>
      </c>
    </row>
    <row r="252" spans="1:72" x14ac:dyDescent="0.25">
      <c r="A252" s="1">
        <v>27623</v>
      </c>
      <c r="AO252">
        <v>2090.0306070346101</v>
      </c>
      <c r="AP252">
        <v>2046.4728563563101</v>
      </c>
      <c r="AQ252">
        <v>2062.04925605578</v>
      </c>
      <c r="AR252">
        <v>2118.1598035279799</v>
      </c>
      <c r="AS252">
        <v>2163.0862011495201</v>
      </c>
      <c r="AT252">
        <v>2236.2590857996202</v>
      </c>
      <c r="AX252">
        <v>2182.07761028602</v>
      </c>
      <c r="AZ252">
        <v>2160.9304987799101</v>
      </c>
      <c r="BA252">
        <v>2091.0749683368499</v>
      </c>
      <c r="BB252">
        <v>2084.3796644086401</v>
      </c>
      <c r="BC252">
        <v>2049.4738714498499</v>
      </c>
      <c r="BD252">
        <v>2087.2635678249799</v>
      </c>
      <c r="BE252">
        <v>2077.3871803676798</v>
      </c>
      <c r="BF252">
        <v>2090.9445642160699</v>
      </c>
      <c r="BG252">
        <v>2058.03345968434</v>
      </c>
      <c r="BH252">
        <v>2085.1640999314</v>
      </c>
      <c r="BI252">
        <v>2019.76896050201</v>
      </c>
      <c r="BJ252">
        <v>2030.2256201139601</v>
      </c>
      <c r="BK252">
        <v>2029.39806839876</v>
      </c>
      <c r="BL252">
        <v>2057.91066134935</v>
      </c>
      <c r="BM252">
        <v>2028.9234428534901</v>
      </c>
      <c r="BN252">
        <v>2035.2553276701699</v>
      </c>
      <c r="BP252">
        <v>1981.0160500995901</v>
      </c>
      <c r="BT252">
        <v>1984.2136516642299</v>
      </c>
    </row>
    <row r="253" spans="1:72" x14ac:dyDescent="0.25">
      <c r="A253" s="1">
        <v>27644</v>
      </c>
      <c r="AO253">
        <v>2090.0306070346101</v>
      </c>
      <c r="AP253">
        <v>2046.4728563563101</v>
      </c>
      <c r="AQ253">
        <v>2068.5633824368101</v>
      </c>
      <c r="AR253">
        <v>2127.4004737247201</v>
      </c>
      <c r="AS253">
        <v>2152.4299245854299</v>
      </c>
      <c r="AT253">
        <v>2244.4270827957298</v>
      </c>
      <c r="AX253">
        <v>2189.6617162418602</v>
      </c>
      <c r="AZ253">
        <v>2170.7689531987198</v>
      </c>
      <c r="BA253">
        <v>2095.5854735632302</v>
      </c>
      <c r="BB253">
        <v>2087.88771437062</v>
      </c>
      <c r="BC253">
        <v>2052.8967301308098</v>
      </c>
      <c r="BD253">
        <v>2079.69943246707</v>
      </c>
      <c r="BE253">
        <v>2077.3871803676798</v>
      </c>
      <c r="BF253">
        <v>2102.8402504278802</v>
      </c>
      <c r="BH253">
        <v>2092.8683853030602</v>
      </c>
      <c r="BI253">
        <v>2011.3422881625199</v>
      </c>
      <c r="BJ253">
        <v>2030.2256201139601</v>
      </c>
      <c r="BK253">
        <v>2029.8411555344901</v>
      </c>
      <c r="BL253">
        <v>2053.5764266863698</v>
      </c>
      <c r="BM253">
        <v>2020.97254902912</v>
      </c>
      <c r="BN253">
        <v>2025.7405524444</v>
      </c>
      <c r="BP253">
        <v>1982.43496997906</v>
      </c>
      <c r="BT253">
        <v>1984.2136516642299</v>
      </c>
    </row>
    <row r="254" spans="1:72" x14ac:dyDescent="0.25">
      <c r="A254" s="1">
        <v>27672</v>
      </c>
      <c r="AO254">
        <v>2090.0306070346101</v>
      </c>
      <c r="AP254">
        <v>2046.4728563563101</v>
      </c>
      <c r="AQ254">
        <v>2068.5633824368101</v>
      </c>
      <c r="AR254">
        <v>2117.4318057626501</v>
      </c>
      <c r="AS254">
        <v>2162.4736920076998</v>
      </c>
      <c r="AT254">
        <v>2252.9842931262901</v>
      </c>
      <c r="AX254">
        <v>2179.2117226863502</v>
      </c>
      <c r="AZ254">
        <v>2181.31962168479</v>
      </c>
      <c r="BA254">
        <v>2080.00320959489</v>
      </c>
      <c r="BB254">
        <v>2093.3905958405198</v>
      </c>
      <c r="BC254">
        <v>2051.6183682557999</v>
      </c>
      <c r="BD254">
        <v>2065.4187041226501</v>
      </c>
      <c r="BE254">
        <v>2085.4906778146901</v>
      </c>
      <c r="BF254">
        <v>2107.1446680590998</v>
      </c>
      <c r="BH254">
        <v>2103.2744515546601</v>
      </c>
      <c r="BI254">
        <v>2025.0475741047101</v>
      </c>
      <c r="BJ254">
        <v>2030.2256201139601</v>
      </c>
      <c r="BK254">
        <v>2020.5804660956801</v>
      </c>
      <c r="BL254">
        <v>2053.5764266863698</v>
      </c>
      <c r="BM254">
        <v>2017.8906753930501</v>
      </c>
      <c r="BN254">
        <v>2037.59943415833</v>
      </c>
      <c r="BP254">
        <v>1994.01798946743</v>
      </c>
      <c r="BT254">
        <v>1984.2136516642299</v>
      </c>
    </row>
    <row r="255" spans="1:72" x14ac:dyDescent="0.25">
      <c r="A255" s="1">
        <v>27784</v>
      </c>
      <c r="AO255">
        <v>2098.6455522583501</v>
      </c>
      <c r="AP255">
        <v>2046.4728563563101</v>
      </c>
      <c r="AQ255">
        <v>2068.5633824368101</v>
      </c>
      <c r="AR255">
        <v>2117.5646437515902</v>
      </c>
      <c r="AS255">
        <v>2149.5675056191699</v>
      </c>
      <c r="AT255">
        <v>2249.4449767502001</v>
      </c>
      <c r="AX255">
        <v>2179.2227133446399</v>
      </c>
      <c r="AZ255">
        <v>2169.1971574060099</v>
      </c>
      <c r="BA255">
        <v>2091.0580574659598</v>
      </c>
      <c r="BB255">
        <v>2099.49649780052</v>
      </c>
      <c r="BC255">
        <v>2049.1098551944801</v>
      </c>
      <c r="BD255">
        <v>2071.6506734897898</v>
      </c>
      <c r="BE255">
        <v>2073.4032120513498</v>
      </c>
      <c r="BF255">
        <v>2121.3583452369098</v>
      </c>
      <c r="BH255">
        <v>2112.9128659898802</v>
      </c>
      <c r="BI255">
        <v>2032.5872118335401</v>
      </c>
      <c r="BJ255">
        <v>2030.2256201139601</v>
      </c>
      <c r="BK255">
        <v>2015.79109135308</v>
      </c>
      <c r="BL255">
        <v>2053.5764266863698</v>
      </c>
      <c r="BM255">
        <v>2007.60455478887</v>
      </c>
      <c r="BN255">
        <v>2032.2252356812201</v>
      </c>
      <c r="BP255">
        <v>2009.6305069435</v>
      </c>
      <c r="BT255">
        <v>1984.2136516642299</v>
      </c>
    </row>
    <row r="256" spans="1:72" x14ac:dyDescent="0.25">
      <c r="A256" s="1">
        <v>27825</v>
      </c>
      <c r="AO256">
        <v>2097.51094258079</v>
      </c>
      <c r="AP256">
        <v>2046.4728563563101</v>
      </c>
      <c r="AQ256">
        <v>2071.0167573967001</v>
      </c>
      <c r="AR256">
        <v>2104.05370144059</v>
      </c>
      <c r="AS256">
        <v>2134.5067323819899</v>
      </c>
      <c r="AT256">
        <v>2242.9021848123798</v>
      </c>
      <c r="AX256">
        <v>2166.5297949476699</v>
      </c>
      <c r="AZ256">
        <v>2179.03804220538</v>
      </c>
      <c r="BA256">
        <v>2092.35773242287</v>
      </c>
      <c r="BB256">
        <v>2107.2299596408102</v>
      </c>
      <c r="BC256">
        <v>2042.43337369799</v>
      </c>
      <c r="BD256">
        <v>2064.6270177064598</v>
      </c>
      <c r="BE256">
        <v>2086.9959548387101</v>
      </c>
      <c r="BF256">
        <v>2129.97556705233</v>
      </c>
      <c r="BH256">
        <v>2122.1848629586798</v>
      </c>
      <c r="BI256">
        <v>2044.9460936462101</v>
      </c>
      <c r="BJ256">
        <v>2030.2256201139601</v>
      </c>
      <c r="BK256">
        <v>2013.0804023180201</v>
      </c>
      <c r="BL256">
        <v>2053.5764266863698</v>
      </c>
      <c r="BM256">
        <v>2021.4425500996399</v>
      </c>
      <c r="BN256">
        <v>2041.8223965995101</v>
      </c>
      <c r="BO256">
        <v>1991.55669479937</v>
      </c>
      <c r="BP256">
        <v>2014.50953760733</v>
      </c>
      <c r="BT256">
        <v>1984.2136516642299</v>
      </c>
    </row>
    <row r="257" spans="1:72" x14ac:dyDescent="0.25">
      <c r="A257" s="1">
        <v>27847</v>
      </c>
      <c r="AO257">
        <v>2086.3776469955701</v>
      </c>
      <c r="AP257">
        <v>2046.4728563563101</v>
      </c>
      <c r="AQ257">
        <v>2081.6796458733402</v>
      </c>
      <c r="AR257">
        <v>2113.28601858807</v>
      </c>
      <c r="AS257">
        <v>2139.0654001440098</v>
      </c>
      <c r="AT257">
        <v>2251.44085393668</v>
      </c>
      <c r="AX257">
        <v>2161.3389502022201</v>
      </c>
      <c r="AZ257">
        <v>2170.7359208212501</v>
      </c>
      <c r="BA257">
        <v>2101.5973709609798</v>
      </c>
      <c r="BB257">
        <v>2103.7575684510698</v>
      </c>
      <c r="BC257">
        <v>2053.4473777923099</v>
      </c>
      <c r="BD257">
        <v>2074.5680233672301</v>
      </c>
      <c r="BE257">
        <v>2091.3457403059001</v>
      </c>
      <c r="BF257">
        <v>2129.8928104189099</v>
      </c>
      <c r="BH257">
        <v>2129.74132141155</v>
      </c>
      <c r="BI257">
        <v>2053.86000839801</v>
      </c>
      <c r="BJ257">
        <v>2038.0481947000501</v>
      </c>
      <c r="BK257">
        <v>2030.41543135402</v>
      </c>
      <c r="BL257">
        <v>2053.5764266863698</v>
      </c>
      <c r="BM257">
        <v>2023.71238072599</v>
      </c>
      <c r="BN257">
        <v>2039.1681519011399</v>
      </c>
      <c r="BO257">
        <v>1987.56863063995</v>
      </c>
      <c r="BP257">
        <v>2013.8401702001399</v>
      </c>
      <c r="BT257">
        <v>1984.2136516642299</v>
      </c>
    </row>
    <row r="258" spans="1:72" x14ac:dyDescent="0.25">
      <c r="A258" s="1">
        <v>27882</v>
      </c>
      <c r="AO258">
        <v>2098.5302590532901</v>
      </c>
      <c r="AP258">
        <v>2046.4728563563101</v>
      </c>
      <c r="AQ258">
        <v>2095.8506320532201</v>
      </c>
      <c r="AR258">
        <v>2110.8509939045998</v>
      </c>
      <c r="AS258">
        <v>2130.21476818982</v>
      </c>
      <c r="AT258">
        <v>2240.2354227339201</v>
      </c>
      <c r="AX258">
        <v>2174.8402977954102</v>
      </c>
      <c r="AZ258">
        <v>2180.9429478573302</v>
      </c>
      <c r="BA258">
        <v>2091.8061452981801</v>
      </c>
      <c r="BB258">
        <v>2098.3224456067001</v>
      </c>
      <c r="BC258">
        <v>2055.6774305230501</v>
      </c>
      <c r="BD258">
        <v>2088.2800676429702</v>
      </c>
      <c r="BE258">
        <v>2091.1657051673701</v>
      </c>
      <c r="BF258">
        <v>2137.67327386535</v>
      </c>
      <c r="BH258">
        <v>2136.8510184521401</v>
      </c>
      <c r="BI258">
        <v>2052.89361079323</v>
      </c>
      <c r="BJ258">
        <v>2049.0092259654398</v>
      </c>
      <c r="BK258">
        <v>2038.35687454249</v>
      </c>
      <c r="BL258">
        <v>2053.5764266863698</v>
      </c>
      <c r="BM258">
        <v>2022.3986415648301</v>
      </c>
      <c r="BN258">
        <v>2035.35532974488</v>
      </c>
      <c r="BO258">
        <v>2004.8949086263699</v>
      </c>
      <c r="BP258">
        <v>2009.6219738811701</v>
      </c>
      <c r="BT258">
        <v>1984.2136516642299</v>
      </c>
    </row>
    <row r="259" spans="1:72" x14ac:dyDescent="0.25">
      <c r="A259" s="1">
        <v>27896</v>
      </c>
      <c r="AO259">
        <v>2085.9306563386099</v>
      </c>
      <c r="AP259">
        <v>2046.4728563563101</v>
      </c>
      <c r="AQ259">
        <v>2098.03462679633</v>
      </c>
      <c r="AR259">
        <v>2118.4956835039102</v>
      </c>
      <c r="AS259">
        <v>2120.1769530711699</v>
      </c>
      <c r="AT259">
        <v>2225.6940461079898</v>
      </c>
      <c r="AX259">
        <v>2165.86611306036</v>
      </c>
      <c r="AZ259">
        <v>2173.8100344019499</v>
      </c>
      <c r="BA259">
        <v>2083.1880196563102</v>
      </c>
      <c r="BB259">
        <v>2106.6689730727098</v>
      </c>
      <c r="BC259">
        <v>2064.2194205566898</v>
      </c>
      <c r="BD259">
        <v>2092.0318221571802</v>
      </c>
      <c r="BE259">
        <v>2102.0491111657502</v>
      </c>
      <c r="BF259">
        <v>2142.7373316061598</v>
      </c>
      <c r="BH259">
        <v>2145.0235666272001</v>
      </c>
      <c r="BI259">
        <v>2060.6636632251998</v>
      </c>
      <c r="BJ259">
        <v>2064.0915016280501</v>
      </c>
      <c r="BK259">
        <v>2056.0440941447</v>
      </c>
      <c r="BL259">
        <v>2053.5764266863698</v>
      </c>
      <c r="BM259">
        <v>2019.2272425083399</v>
      </c>
      <c r="BN259">
        <v>2025.6970501856599</v>
      </c>
      <c r="BO259">
        <v>1996.4899798986601</v>
      </c>
      <c r="BP259">
        <v>2010.9468576624399</v>
      </c>
      <c r="BT259">
        <v>1984.2136516642299</v>
      </c>
    </row>
    <row r="260" spans="1:72" x14ac:dyDescent="0.25">
      <c r="A260" s="1">
        <v>27910</v>
      </c>
      <c r="AO260">
        <v>2078.4322469906001</v>
      </c>
      <c r="AP260">
        <v>2038.2935087031999</v>
      </c>
      <c r="AQ260">
        <v>2100.6250163934801</v>
      </c>
      <c r="AR260">
        <v>2109.8812465829501</v>
      </c>
      <c r="AS260">
        <v>2117.6507518785202</v>
      </c>
      <c r="AT260">
        <v>2235.4071156250402</v>
      </c>
      <c r="AX260">
        <v>2157.5705989908802</v>
      </c>
      <c r="AZ260">
        <v>2163.08306723441</v>
      </c>
      <c r="BA260">
        <v>2093.1886349985398</v>
      </c>
      <c r="BB260">
        <v>2117.3473583523701</v>
      </c>
      <c r="BC260">
        <v>2072.5861897371701</v>
      </c>
      <c r="BD260">
        <v>2100.4702832164498</v>
      </c>
      <c r="BE260">
        <v>2107.7903102360001</v>
      </c>
      <c r="BF260">
        <v>2150.19022261992</v>
      </c>
      <c r="BH260">
        <v>2153.10850062385</v>
      </c>
      <c r="BI260">
        <v>2069.0733085837601</v>
      </c>
      <c r="BJ260">
        <v>2059.4375788056</v>
      </c>
      <c r="BK260">
        <v>2061.0568185255502</v>
      </c>
      <c r="BL260">
        <v>2053.5764266863698</v>
      </c>
      <c r="BM260">
        <v>2019.2272425083399</v>
      </c>
      <c r="BN260">
        <v>2023.10411410185</v>
      </c>
      <c r="BO260">
        <v>1997.7783760611101</v>
      </c>
      <c r="BP260">
        <v>2027.4082611500901</v>
      </c>
      <c r="BT260">
        <v>1984.2136516642299</v>
      </c>
    </row>
    <row r="261" spans="1:72" x14ac:dyDescent="0.25">
      <c r="A261" s="1">
        <v>27924</v>
      </c>
      <c r="AO261">
        <v>2078.4322469906001</v>
      </c>
      <c r="AP261">
        <v>2038.2935087031999</v>
      </c>
      <c r="AQ261">
        <v>2096.8054209094298</v>
      </c>
      <c r="AR261">
        <v>2112.5830319305901</v>
      </c>
      <c r="AS261">
        <v>2127.67071362452</v>
      </c>
      <c r="AT261">
        <v>2225.3411866338502</v>
      </c>
      <c r="AX261">
        <v>2145.1671640351601</v>
      </c>
      <c r="AZ261">
        <v>2168.98990096033</v>
      </c>
      <c r="BA261">
        <v>2103.8477413752098</v>
      </c>
      <c r="BB261">
        <v>2128.5793002886198</v>
      </c>
      <c r="BC261">
        <v>2076.0752012029998</v>
      </c>
      <c r="BD261">
        <v>2110.5900886642698</v>
      </c>
      <c r="BE261">
        <v>2094.3551903346902</v>
      </c>
      <c r="BF261">
        <v>2155.14731520033</v>
      </c>
      <c r="BH261">
        <v>2158.4818817372102</v>
      </c>
      <c r="BI261">
        <v>2070.18866370244</v>
      </c>
      <c r="BJ261">
        <v>2064.2366635891799</v>
      </c>
      <c r="BK261">
        <v>2076.6838786511898</v>
      </c>
      <c r="BL261">
        <v>2053.5764266863698</v>
      </c>
      <c r="BM261">
        <v>2017.4897119428699</v>
      </c>
      <c r="BN261">
        <v>2032.03242323688</v>
      </c>
      <c r="BO261">
        <v>1989.2348213571699</v>
      </c>
      <c r="BP261">
        <v>2027.60690440177</v>
      </c>
      <c r="BT261">
        <v>1984.2136516642299</v>
      </c>
    </row>
    <row r="262" spans="1:72" x14ac:dyDescent="0.25">
      <c r="A262" s="1">
        <v>27945</v>
      </c>
      <c r="AO262">
        <v>2087.58481894849</v>
      </c>
      <c r="AP262">
        <v>2033.80968282976</v>
      </c>
      <c r="AQ262">
        <v>2096.8054209094298</v>
      </c>
      <c r="AR262">
        <v>2095.7423454827099</v>
      </c>
      <c r="AS262">
        <v>2124.2730692045102</v>
      </c>
      <c r="AT262">
        <v>2218.2345482843798</v>
      </c>
      <c r="AX262">
        <v>2151.4646340675199</v>
      </c>
      <c r="AZ262">
        <v>2179.3896744553599</v>
      </c>
      <c r="BA262">
        <v>2113.7885514832101</v>
      </c>
      <c r="BB262">
        <v>2133.4558409075298</v>
      </c>
      <c r="BC262">
        <v>2080.5080613476698</v>
      </c>
      <c r="BD262">
        <v>2125.58036886542</v>
      </c>
      <c r="BE262">
        <v>2109.9160526594501</v>
      </c>
      <c r="BF262">
        <v>2161.73460608493</v>
      </c>
      <c r="BH262">
        <v>2139.4880765018402</v>
      </c>
      <c r="BI262">
        <v>2067.8200631642599</v>
      </c>
      <c r="BJ262">
        <v>2062.3644456136699</v>
      </c>
      <c r="BK262">
        <v>2080.7484095581799</v>
      </c>
      <c r="BL262">
        <v>2053.5764266863698</v>
      </c>
      <c r="BM262">
        <v>2032.29977784939</v>
      </c>
      <c r="BN262">
        <v>2029.10226602541</v>
      </c>
      <c r="BO262">
        <v>1981.62959266383</v>
      </c>
      <c r="BP262">
        <v>2040.24511533021</v>
      </c>
      <c r="BT262">
        <v>1984.2136516642299</v>
      </c>
    </row>
    <row r="263" spans="1:72" x14ac:dyDescent="0.25">
      <c r="A263" s="1">
        <v>27959</v>
      </c>
      <c r="AO263">
        <v>2077.5230909905899</v>
      </c>
      <c r="AP263">
        <v>2031.7924082879599</v>
      </c>
      <c r="AQ263">
        <v>2092.0055857519901</v>
      </c>
      <c r="AR263">
        <v>2087.7075099221402</v>
      </c>
      <c r="AS263">
        <v>2128.4610643290898</v>
      </c>
      <c r="AT263">
        <v>2229.38660318141</v>
      </c>
      <c r="AX263">
        <v>2152.8699565748602</v>
      </c>
      <c r="AZ263">
        <v>2179.5447347583399</v>
      </c>
      <c r="BA263">
        <v>2110.05967048297</v>
      </c>
      <c r="BB263">
        <v>2142.4582025208101</v>
      </c>
      <c r="BC263">
        <v>2088.0181555805698</v>
      </c>
      <c r="BD263">
        <v>2135.44180232095</v>
      </c>
      <c r="BE263">
        <v>2124.8474338312099</v>
      </c>
      <c r="BF263">
        <v>2172.4417522275598</v>
      </c>
      <c r="BH263">
        <v>2148.0406042854202</v>
      </c>
      <c r="BI263">
        <v>2055.5377334202599</v>
      </c>
      <c r="BJ263">
        <v>2077.23888469657</v>
      </c>
      <c r="BK263">
        <v>2080.3112313060301</v>
      </c>
      <c r="BL263">
        <v>2053.5764266863698</v>
      </c>
      <c r="BM263">
        <v>2026.8109599066399</v>
      </c>
      <c r="BN263">
        <v>2027.1305492614399</v>
      </c>
      <c r="BO263">
        <v>1990.7450196334701</v>
      </c>
      <c r="BP263">
        <v>2032.45080646784</v>
      </c>
      <c r="BT263">
        <v>1984.2136516642299</v>
      </c>
    </row>
    <row r="264" spans="1:72" x14ac:dyDescent="0.25">
      <c r="A264" s="1">
        <v>27973</v>
      </c>
      <c r="AO264">
        <v>2077.5230909905899</v>
      </c>
      <c r="AP264">
        <v>2020.1758591831101</v>
      </c>
      <c r="AQ264">
        <v>2085.01800306415</v>
      </c>
      <c r="AR264">
        <v>2088.47546085762</v>
      </c>
      <c r="AS264">
        <v>2122.7013990927098</v>
      </c>
      <c r="AT264">
        <v>2231.8115875079202</v>
      </c>
      <c r="AX264">
        <v>2148.6435322829202</v>
      </c>
      <c r="AZ264">
        <v>2190.28142079388</v>
      </c>
      <c r="BA264">
        <v>2100.9866363486699</v>
      </c>
      <c r="BB264">
        <v>2151.4943152565102</v>
      </c>
      <c r="BC264">
        <v>2092.6646502297299</v>
      </c>
      <c r="BD264">
        <v>2149.4861747898299</v>
      </c>
      <c r="BE264">
        <v>2134.6746911698701</v>
      </c>
      <c r="BF264">
        <v>2178.22573443804</v>
      </c>
      <c r="BH264">
        <v>2129.5191006220298</v>
      </c>
      <c r="BI264">
        <v>2067.3371783519701</v>
      </c>
      <c r="BJ264">
        <v>2085.7435389812199</v>
      </c>
      <c r="BK264">
        <v>2074.2594146206902</v>
      </c>
      <c r="BL264">
        <v>2067.5003166407</v>
      </c>
      <c r="BM264">
        <v>2033.1346987125501</v>
      </c>
      <c r="BN264">
        <v>2027.74460674846</v>
      </c>
      <c r="BO264">
        <v>2006.32510726591</v>
      </c>
      <c r="BP264">
        <v>2028.1808560612701</v>
      </c>
      <c r="BT264">
        <v>1984.2136516642299</v>
      </c>
    </row>
    <row r="265" spans="1:72" x14ac:dyDescent="0.25">
      <c r="A265" s="1">
        <v>27987</v>
      </c>
      <c r="AO265">
        <v>2077.5230909905899</v>
      </c>
      <c r="AP265">
        <v>2029.78588198066</v>
      </c>
      <c r="AQ265">
        <v>2085.01800306415</v>
      </c>
      <c r="AR265">
        <v>2088.47546085762</v>
      </c>
      <c r="AS265">
        <v>2132.4649397963699</v>
      </c>
      <c r="AT265">
        <v>2227.6668319250398</v>
      </c>
      <c r="AX265">
        <v>2132.7461113617301</v>
      </c>
      <c r="AZ265">
        <v>2195.7044139869399</v>
      </c>
      <c r="BA265">
        <v>2085.0000415599902</v>
      </c>
      <c r="BB265">
        <v>2130.19813846749</v>
      </c>
      <c r="BC265">
        <v>2085.4851420795599</v>
      </c>
      <c r="BD265">
        <v>2144.2311790213998</v>
      </c>
      <c r="BE265">
        <v>2150.4689794289602</v>
      </c>
      <c r="BF265">
        <v>2161.9267825003399</v>
      </c>
      <c r="BH265">
        <v>2129.5191006220298</v>
      </c>
      <c r="BI265">
        <v>2072.0625852757598</v>
      </c>
      <c r="BJ265">
        <v>2080.2451577432098</v>
      </c>
      <c r="BK265">
        <v>2091.3992310496001</v>
      </c>
      <c r="BL265">
        <v>2067.5003166407</v>
      </c>
      <c r="BM265">
        <v>2045.9453472113901</v>
      </c>
      <c r="BN265">
        <v>2028.1800728369899</v>
      </c>
      <c r="BO265">
        <v>2022.54665344827</v>
      </c>
      <c r="BP265">
        <v>2021.93772617174</v>
      </c>
      <c r="BT265">
        <v>1984.2136516642299</v>
      </c>
    </row>
    <row r="266" spans="1:72" x14ac:dyDescent="0.25">
      <c r="A266" s="1">
        <v>28001</v>
      </c>
      <c r="AO266">
        <v>2081.8465092470201</v>
      </c>
      <c r="AP266">
        <v>2037.4831559286799</v>
      </c>
      <c r="AQ266">
        <v>2085.01800306415</v>
      </c>
      <c r="AR266">
        <v>2097.3634936710801</v>
      </c>
      <c r="AS266">
        <v>2129.0735224580899</v>
      </c>
      <c r="AT266">
        <v>2219.3327071427698</v>
      </c>
      <c r="AX266">
        <v>2124.0852559056002</v>
      </c>
      <c r="AZ266">
        <v>2205.0492392331898</v>
      </c>
      <c r="BA266">
        <v>2089.6336764298298</v>
      </c>
      <c r="BB266">
        <v>2136.06855536278</v>
      </c>
      <c r="BC266">
        <v>2090.77971521476</v>
      </c>
      <c r="BD266">
        <v>2143.85897347643</v>
      </c>
      <c r="BE266">
        <v>2143.5815690048198</v>
      </c>
      <c r="BF266">
        <v>2172.4125662473498</v>
      </c>
      <c r="BH266">
        <v>2129.5191006220298</v>
      </c>
      <c r="BI266">
        <v>2074.8542544121701</v>
      </c>
      <c r="BJ266">
        <v>2090.26792628985</v>
      </c>
      <c r="BK266">
        <v>2090.8284529842399</v>
      </c>
      <c r="BL266">
        <v>2071.7037339441599</v>
      </c>
      <c r="BM266">
        <v>2060.9406660693999</v>
      </c>
      <c r="BN266">
        <v>2041.2529353367499</v>
      </c>
      <c r="BO266">
        <v>2013.5845929672601</v>
      </c>
      <c r="BP266">
        <v>2013.02600743425</v>
      </c>
      <c r="BT266">
        <v>1984.2136516642299</v>
      </c>
    </row>
    <row r="267" spans="1:72" x14ac:dyDescent="0.25">
      <c r="A267" s="1">
        <v>28015</v>
      </c>
      <c r="AO267">
        <v>2091.3319099779201</v>
      </c>
      <c r="AP267">
        <v>2039.69090457641</v>
      </c>
      <c r="AQ267">
        <v>2085.01800306415</v>
      </c>
      <c r="AR267">
        <v>2106.8236344972102</v>
      </c>
      <c r="AS267">
        <v>2146.3829996322102</v>
      </c>
      <c r="AT267">
        <v>2220.9335737093402</v>
      </c>
      <c r="AX267">
        <v>2124.8536311227999</v>
      </c>
      <c r="AZ267">
        <v>2189.6568958646999</v>
      </c>
      <c r="BA267">
        <v>2096.8577838443398</v>
      </c>
      <c r="BB267">
        <v>2143.1524770319002</v>
      </c>
      <c r="BC267">
        <v>2087.0575253474199</v>
      </c>
      <c r="BD267">
        <v>2134.3878027700098</v>
      </c>
      <c r="BE267">
        <v>2148.61649308398</v>
      </c>
      <c r="BF267">
        <v>2178.92717391531</v>
      </c>
      <c r="BH267">
        <v>2135.86357568022</v>
      </c>
      <c r="BI267">
        <v>2059.5402997596698</v>
      </c>
      <c r="BJ267">
        <v>2096.78416950571</v>
      </c>
      <c r="BK267">
        <v>2107.3602033585198</v>
      </c>
      <c r="BL267">
        <v>2069.9176503857798</v>
      </c>
      <c r="BM267">
        <v>2054.7764137968902</v>
      </c>
      <c r="BN267">
        <v>2054.12798052981</v>
      </c>
      <c r="BO267">
        <v>2019.0153619564101</v>
      </c>
      <c r="BP267">
        <v>2010.6448898958499</v>
      </c>
      <c r="BT267">
        <v>1984.2136516642299</v>
      </c>
    </row>
    <row r="268" spans="1:72" x14ac:dyDescent="0.25">
      <c r="A268" s="1">
        <v>28036</v>
      </c>
      <c r="AO268">
        <v>2095.63973851111</v>
      </c>
      <c r="AP268">
        <v>2037.4580128960699</v>
      </c>
      <c r="AQ268">
        <v>2074.1892173240699</v>
      </c>
      <c r="AR268">
        <v>2110.45759614503</v>
      </c>
      <c r="AS268">
        <v>2152.5360274429599</v>
      </c>
      <c r="AT268">
        <v>2212.3289670847398</v>
      </c>
      <c r="AX268">
        <v>2124.8536311227999</v>
      </c>
      <c r="AZ268">
        <v>2200.0476762569301</v>
      </c>
      <c r="BA268">
        <v>2108.1732141484699</v>
      </c>
      <c r="BB268">
        <v>2150.7339837866298</v>
      </c>
      <c r="BC268">
        <v>2082.7487612227901</v>
      </c>
      <c r="BD268">
        <v>2145.1556734414698</v>
      </c>
      <c r="BE268">
        <v>2153.4723650150599</v>
      </c>
      <c r="BF268">
        <v>2180.59936566632</v>
      </c>
      <c r="BH268">
        <v>2136.3079145199099</v>
      </c>
      <c r="BI268">
        <v>2068.5941019236502</v>
      </c>
      <c r="BJ268">
        <v>2096.6892249612602</v>
      </c>
      <c r="BK268">
        <v>2100.5187305453701</v>
      </c>
      <c r="BL268">
        <v>2069.9176503857798</v>
      </c>
      <c r="BM268">
        <v>2070.0561227962498</v>
      </c>
      <c r="BN268">
        <v>2056.7363091611901</v>
      </c>
      <c r="BO268">
        <v>2024.2146686163501</v>
      </c>
      <c r="BP268">
        <v>2003.3586657805599</v>
      </c>
      <c r="BT268">
        <v>1984.2136516642299</v>
      </c>
    </row>
    <row r="269" spans="1:72" x14ac:dyDescent="0.25">
      <c r="A269" s="1">
        <v>28043</v>
      </c>
      <c r="AO269">
        <v>2088.7887250960198</v>
      </c>
      <c r="AP269">
        <v>2040.30931541623</v>
      </c>
      <c r="AR269">
        <v>2112.80549039164</v>
      </c>
      <c r="AS269">
        <v>2140.1427471121101</v>
      </c>
      <c r="AT269">
        <v>2220.24778565002</v>
      </c>
      <c r="AX269">
        <v>2124.8536311227999</v>
      </c>
      <c r="AZ269">
        <v>2209.94177272255</v>
      </c>
      <c r="BA269">
        <v>2089.7019877898501</v>
      </c>
      <c r="BB269">
        <v>2160.6374302542299</v>
      </c>
      <c r="BC269">
        <v>2088.5785805140199</v>
      </c>
      <c r="BD269">
        <v>2140.72833743505</v>
      </c>
      <c r="BE269">
        <v>2163.1390524499502</v>
      </c>
      <c r="BF269">
        <v>2176.2395932858799</v>
      </c>
      <c r="BH269">
        <v>2142.93121346405</v>
      </c>
      <c r="BI269">
        <v>2078.3711873299999</v>
      </c>
      <c r="BJ269">
        <v>2106.5498760138098</v>
      </c>
      <c r="BK269">
        <v>2097.8061900590101</v>
      </c>
      <c r="BL269">
        <v>2069.9176503857798</v>
      </c>
      <c r="BM269">
        <v>2062.4814794825402</v>
      </c>
      <c r="BN269">
        <v>2055.6686620400401</v>
      </c>
      <c r="BO269">
        <v>2015.46934190143</v>
      </c>
      <c r="BP269">
        <v>2018.5048662044301</v>
      </c>
      <c r="BT269">
        <v>1984.2136516642299</v>
      </c>
    </row>
    <row r="270" spans="1:72" x14ac:dyDescent="0.25">
      <c r="A270" s="1">
        <v>28057</v>
      </c>
      <c r="AO270">
        <v>2088.7887250960198</v>
      </c>
      <c r="AR270">
        <v>2117.2568245572702</v>
      </c>
      <c r="AS270">
        <v>2125.73244750903</v>
      </c>
      <c r="AT270">
        <v>2212.1129304525298</v>
      </c>
      <c r="AX270">
        <v>2124.8536311227999</v>
      </c>
      <c r="AZ270">
        <v>2216.74247730554</v>
      </c>
      <c r="BA270">
        <v>2101.7574360416502</v>
      </c>
      <c r="BB270">
        <v>2157.91937258915</v>
      </c>
      <c r="BC270">
        <v>2093.8435397388998</v>
      </c>
      <c r="BD270">
        <v>2131.88689669514</v>
      </c>
      <c r="BE270">
        <v>2156.8076684487201</v>
      </c>
      <c r="BF270">
        <v>2173.86661171278</v>
      </c>
      <c r="BH270">
        <v>2123.5932488813301</v>
      </c>
      <c r="BI270">
        <v>2070.77919694099</v>
      </c>
      <c r="BJ270">
        <v>2120.6016896717001</v>
      </c>
      <c r="BK270">
        <v>2108.53514739001</v>
      </c>
      <c r="BL270">
        <v>2069.9176503857798</v>
      </c>
      <c r="BM270">
        <v>2080.1179542966102</v>
      </c>
      <c r="BN270">
        <v>2056.4440895296102</v>
      </c>
      <c r="BO270">
        <v>2028.0155254863</v>
      </c>
      <c r="BP270">
        <v>2019.0119397277899</v>
      </c>
      <c r="BT270">
        <v>1984.2136516642299</v>
      </c>
    </row>
    <row r="271" spans="1:72" x14ac:dyDescent="0.25">
      <c r="A271" s="1">
        <v>28134</v>
      </c>
      <c r="AO271">
        <v>2088.7887250960198</v>
      </c>
      <c r="AR271">
        <v>2128.7280764089501</v>
      </c>
      <c r="AS271">
        <v>2114.8502884679001</v>
      </c>
      <c r="AT271">
        <v>2226.0453694497101</v>
      </c>
      <c r="AX271">
        <v>2131.8935765473998</v>
      </c>
      <c r="AZ271">
        <v>2205.8519142026598</v>
      </c>
      <c r="BA271">
        <v>2096.3654328367802</v>
      </c>
      <c r="BB271">
        <v>2177.1320028066598</v>
      </c>
      <c r="BC271">
        <v>2093.8435397388998</v>
      </c>
      <c r="BD271">
        <v>2145.3927547382</v>
      </c>
      <c r="BE271">
        <v>2156.7892490617</v>
      </c>
      <c r="BF271">
        <v>2176.2276938744099</v>
      </c>
      <c r="BH271">
        <v>2106.6667484300001</v>
      </c>
      <c r="BI271">
        <v>2062.3554247243301</v>
      </c>
      <c r="BJ271">
        <v>2120.6016896717001</v>
      </c>
      <c r="BK271">
        <v>2109.7281476745702</v>
      </c>
      <c r="BL271">
        <v>2069.9176503857798</v>
      </c>
      <c r="BM271">
        <v>2091.1748285611402</v>
      </c>
      <c r="BN271">
        <v>2066.5428130611299</v>
      </c>
      <c r="BO271">
        <v>2014.9376292346899</v>
      </c>
      <c r="BP271">
        <v>2019.0119397277899</v>
      </c>
      <c r="BT271">
        <v>1984.2136516642299</v>
      </c>
    </row>
    <row r="272" spans="1:72" x14ac:dyDescent="0.25">
      <c r="A272" s="1">
        <v>28148</v>
      </c>
      <c r="AO272">
        <v>2088.7887250960198</v>
      </c>
      <c r="AR272">
        <v>2121.4556106642699</v>
      </c>
      <c r="AS272">
        <v>2103.8968922363001</v>
      </c>
      <c r="AT272">
        <v>2239.2598110785898</v>
      </c>
      <c r="AX272">
        <v>2141.84484294192</v>
      </c>
      <c r="AZ272">
        <v>2214.5879276043902</v>
      </c>
      <c r="BA272">
        <v>2092.0392093529999</v>
      </c>
      <c r="BB272">
        <v>2166.1851019690498</v>
      </c>
      <c r="BC272">
        <v>2093.8435397388998</v>
      </c>
      <c r="BD272">
        <v>2148.8583530676301</v>
      </c>
      <c r="BE272">
        <v>2155.3545665740398</v>
      </c>
      <c r="BF272">
        <v>2178.9695494675898</v>
      </c>
      <c r="BH272">
        <v>2114.2395355686999</v>
      </c>
      <c r="BI272">
        <v>2053.7719777927</v>
      </c>
      <c r="BJ272">
        <v>2120.6016896717001</v>
      </c>
      <c r="BK272">
        <v>2111.3875745415899</v>
      </c>
      <c r="BL272">
        <v>2069.9176503857798</v>
      </c>
      <c r="BM272">
        <v>2088.22128873064</v>
      </c>
      <c r="BN272">
        <v>2058.1881070511999</v>
      </c>
      <c r="BO272">
        <v>2027.8484115077399</v>
      </c>
      <c r="BP272">
        <v>2019.0119397277899</v>
      </c>
      <c r="BT272">
        <v>1984.2136516642299</v>
      </c>
    </row>
    <row r="273" spans="1:83" x14ac:dyDescent="0.25">
      <c r="A273" s="1">
        <v>28189</v>
      </c>
      <c r="AO273">
        <v>2088.7887250960198</v>
      </c>
      <c r="AR273">
        <v>2128.8534452749</v>
      </c>
      <c r="AS273">
        <v>2086.0123994134301</v>
      </c>
      <c r="AT273">
        <v>2243.1171093521398</v>
      </c>
      <c r="AX273">
        <v>2141.1401730606299</v>
      </c>
      <c r="AZ273">
        <v>2220.33594390286</v>
      </c>
      <c r="BA273">
        <v>2103.5877492343898</v>
      </c>
      <c r="BB273">
        <v>2183.3156153146001</v>
      </c>
      <c r="BC273">
        <v>2093.8435397388998</v>
      </c>
      <c r="BD273">
        <v>2145.47635464008</v>
      </c>
      <c r="BE273">
        <v>2161.9674047766398</v>
      </c>
      <c r="BF273">
        <v>2164.5216612764002</v>
      </c>
      <c r="BH273">
        <v>2124.4325643020302</v>
      </c>
      <c r="BI273">
        <v>2062.5514100147898</v>
      </c>
      <c r="BJ273">
        <v>2120.6016896717001</v>
      </c>
      <c r="BK273">
        <v>2102.1636016133498</v>
      </c>
      <c r="BL273">
        <v>2069.9176503857798</v>
      </c>
      <c r="BM273">
        <v>2080.3171445183498</v>
      </c>
      <c r="BN273">
        <v>2068.8527907871598</v>
      </c>
      <c r="BO273">
        <v>2030.38047764518</v>
      </c>
      <c r="BP273">
        <v>2016.1811619350001</v>
      </c>
      <c r="BT273">
        <v>1984.2136516642299</v>
      </c>
    </row>
    <row r="274" spans="1:83" x14ac:dyDescent="0.25">
      <c r="A274" s="1">
        <v>28218</v>
      </c>
      <c r="AO274">
        <v>2088.7887250960198</v>
      </c>
      <c r="AR274">
        <v>2129.4211529901299</v>
      </c>
      <c r="AS274">
        <v>2084.1636855064198</v>
      </c>
      <c r="AT274">
        <v>2253.9477926027498</v>
      </c>
      <c r="AX274">
        <v>2121.6450716301702</v>
      </c>
      <c r="AZ274">
        <v>2221.0301530086499</v>
      </c>
      <c r="BA274">
        <v>2113.4201743383601</v>
      </c>
      <c r="BB274">
        <v>2198.2136352473499</v>
      </c>
      <c r="BC274">
        <v>2104.5559080070302</v>
      </c>
      <c r="BE274">
        <v>2151.3754472993601</v>
      </c>
      <c r="BH274">
        <v>2132.7982688768702</v>
      </c>
      <c r="BI274">
        <v>2053.9159917204202</v>
      </c>
      <c r="BJ274">
        <v>2116.2547515963101</v>
      </c>
      <c r="BK274">
        <v>2108.9713194311998</v>
      </c>
      <c r="BL274">
        <v>2069.9176503857798</v>
      </c>
      <c r="BM274">
        <v>2097.63106771607</v>
      </c>
      <c r="BN274">
        <v>2055.8052383714498</v>
      </c>
      <c r="BO274">
        <v>2038.4348317174599</v>
      </c>
      <c r="BP274">
        <v>2014.36087456886</v>
      </c>
      <c r="BT274">
        <v>1984.2136516642299</v>
      </c>
    </row>
    <row r="275" spans="1:83" x14ac:dyDescent="0.25">
      <c r="A275" s="1">
        <v>28253</v>
      </c>
      <c r="AO275">
        <v>2088.7887250960198</v>
      </c>
      <c r="AR275">
        <v>2123.5341509341902</v>
      </c>
      <c r="AS275">
        <v>2090.2838078428399</v>
      </c>
      <c r="AT275">
        <v>2255.2323948707199</v>
      </c>
      <c r="AX275">
        <v>2129.7442220518601</v>
      </c>
      <c r="AZ275">
        <v>2207.6105311084898</v>
      </c>
      <c r="BA275">
        <v>2104.85330441207</v>
      </c>
      <c r="BB275">
        <v>2212.0606937126199</v>
      </c>
      <c r="BC275">
        <v>2094.45958700148</v>
      </c>
      <c r="BE275">
        <v>2149.5642340972499</v>
      </c>
      <c r="BH275">
        <v>2116.0932282803001</v>
      </c>
      <c r="BI275">
        <v>2064.1204969177902</v>
      </c>
      <c r="BJ275">
        <v>2116.29824676619</v>
      </c>
      <c r="BK275">
        <v>2120.0060032869601</v>
      </c>
      <c r="BL275">
        <v>2069.9176503857798</v>
      </c>
      <c r="BM275">
        <v>2112.7073698296299</v>
      </c>
      <c r="BN275">
        <v>2049.4910317659501</v>
      </c>
      <c r="BO275">
        <v>2050.9336673387602</v>
      </c>
      <c r="BP275">
        <v>2026.0458274929899</v>
      </c>
      <c r="BQ275">
        <v>2002.6880746099</v>
      </c>
      <c r="BT275">
        <v>1984.2136516642299</v>
      </c>
    </row>
    <row r="276" spans="1:83" x14ac:dyDescent="0.25">
      <c r="A276" s="1">
        <v>28267</v>
      </c>
      <c r="AO276">
        <v>2096.6951034768299</v>
      </c>
      <c r="AR276">
        <v>2112.5678948988798</v>
      </c>
      <c r="AS276">
        <v>2080.0258494119598</v>
      </c>
      <c r="AT276">
        <v>2250.46275296251</v>
      </c>
      <c r="AX276">
        <v>2136.7733621500802</v>
      </c>
      <c r="AZ276">
        <v>2195.6606614980301</v>
      </c>
      <c r="BA276">
        <v>2100.5793282126701</v>
      </c>
      <c r="BB276">
        <v>2228.0033143788</v>
      </c>
      <c r="BC276">
        <v>2099.33113339498</v>
      </c>
      <c r="BE276">
        <v>2146.5066213366099</v>
      </c>
      <c r="BH276">
        <v>2124.7513752094601</v>
      </c>
      <c r="BI276">
        <v>2074.0089374006998</v>
      </c>
      <c r="BJ276">
        <v>2126.5622401143401</v>
      </c>
      <c r="BK276">
        <v>2129.8646919706298</v>
      </c>
      <c r="BL276">
        <v>2069.9176503857798</v>
      </c>
      <c r="BM276">
        <v>2122.3211074128199</v>
      </c>
      <c r="BN276">
        <v>2059.46075914007</v>
      </c>
      <c r="BO276">
        <v>2052.0831777329699</v>
      </c>
      <c r="BP276">
        <v>2020.1299360852499</v>
      </c>
      <c r="BQ276">
        <v>2008.81234229192</v>
      </c>
      <c r="BR276">
        <v>2009.6548575878401</v>
      </c>
      <c r="BT276">
        <v>1984.2136516642299</v>
      </c>
    </row>
    <row r="277" spans="1:83" x14ac:dyDescent="0.25">
      <c r="A277" s="1">
        <v>28281</v>
      </c>
      <c r="AO277">
        <v>2096.6951034768299</v>
      </c>
      <c r="AR277">
        <v>2111.6159049744401</v>
      </c>
      <c r="AS277">
        <v>2091.94791236632</v>
      </c>
      <c r="AT277">
        <v>2241.2780788570499</v>
      </c>
      <c r="AX277">
        <v>2125.2194846366301</v>
      </c>
      <c r="AZ277">
        <v>2198.94039894875</v>
      </c>
      <c r="BA277">
        <v>2106.5867021276499</v>
      </c>
      <c r="BB277">
        <v>2226.5968741920001</v>
      </c>
      <c r="BC277">
        <v>2105.51347905483</v>
      </c>
      <c r="BE277">
        <v>2133.1126462177699</v>
      </c>
      <c r="BH277">
        <v>2132.6866284505199</v>
      </c>
      <c r="BI277">
        <v>2069.86690376447</v>
      </c>
      <c r="BJ277">
        <v>2137.6938653348002</v>
      </c>
      <c r="BK277">
        <v>2128.2103678919998</v>
      </c>
      <c r="BL277">
        <v>2069.9176503857798</v>
      </c>
      <c r="BM277">
        <v>2110.3992300412001</v>
      </c>
      <c r="BN277">
        <v>2074.14023188276</v>
      </c>
      <c r="BO277">
        <v>2067.7621579343599</v>
      </c>
      <c r="BP277">
        <v>2031.66545788138</v>
      </c>
      <c r="BQ277">
        <v>2006.9845160771199</v>
      </c>
      <c r="BR277">
        <v>2005.9520886738401</v>
      </c>
      <c r="BT277">
        <v>1984.2136516642299</v>
      </c>
    </row>
    <row r="278" spans="1:83" x14ac:dyDescent="0.25">
      <c r="A278" s="1">
        <v>28295</v>
      </c>
      <c r="AO278">
        <v>2096.6951034768299</v>
      </c>
      <c r="AR278">
        <v>2123.7235636556302</v>
      </c>
      <c r="AS278">
        <v>2081.0146727821798</v>
      </c>
      <c r="AT278">
        <v>2239.15344383917</v>
      </c>
      <c r="AX278">
        <v>2132.3256697289798</v>
      </c>
      <c r="AZ278">
        <v>2197.2258102309802</v>
      </c>
      <c r="BA278">
        <v>2116.57483117125</v>
      </c>
      <c r="BB278">
        <v>2218.0129285787798</v>
      </c>
      <c r="BC278">
        <v>2114.8244878854798</v>
      </c>
      <c r="BE278">
        <v>2142.7514668312001</v>
      </c>
      <c r="BH278">
        <v>2119.3436333119398</v>
      </c>
      <c r="BI278">
        <v>2082.3089661822401</v>
      </c>
      <c r="BJ278">
        <v>2135.7884710445601</v>
      </c>
      <c r="BK278">
        <v>2144.9893454757298</v>
      </c>
      <c r="BL278">
        <v>2069.9176503857798</v>
      </c>
      <c r="BM278">
        <v>2119.2316771665501</v>
      </c>
      <c r="BN278">
        <v>2070.0624860612302</v>
      </c>
      <c r="BO278">
        <v>2063.9440930328101</v>
      </c>
      <c r="BP278">
        <v>2038.86319937292</v>
      </c>
      <c r="BQ278">
        <v>2013.9963859106001</v>
      </c>
      <c r="BR278">
        <v>2005.9520886738401</v>
      </c>
      <c r="BT278">
        <v>1984.2136516642299</v>
      </c>
    </row>
    <row r="279" spans="1:83" x14ac:dyDescent="0.25">
      <c r="A279" s="1">
        <v>28309</v>
      </c>
      <c r="AO279">
        <v>2096.6951034768299</v>
      </c>
      <c r="AR279">
        <v>2135.1481014298902</v>
      </c>
      <c r="AS279">
        <v>2082.8990750740199</v>
      </c>
      <c r="AT279">
        <v>2244.3271834778802</v>
      </c>
      <c r="AX279">
        <v>2136.0494103200699</v>
      </c>
      <c r="AZ279">
        <v>2205.0971985586598</v>
      </c>
      <c r="BA279">
        <v>2109.7312614860598</v>
      </c>
      <c r="BB279">
        <v>2217.9537843163498</v>
      </c>
      <c r="BC279">
        <v>2108.0867457158001</v>
      </c>
      <c r="BE279">
        <v>2155.0580664812201</v>
      </c>
      <c r="BH279">
        <v>2124.4931878175098</v>
      </c>
      <c r="BI279">
        <v>2086.6637725166102</v>
      </c>
      <c r="BJ279">
        <v>2133.2729286047202</v>
      </c>
      <c r="BK279">
        <v>2153.3458980022101</v>
      </c>
      <c r="BL279">
        <v>2069.9176503857798</v>
      </c>
      <c r="BM279">
        <v>2133.14702714847</v>
      </c>
      <c r="BN279">
        <v>2074.5194534228799</v>
      </c>
      <c r="BO279">
        <v>2076.12708213628</v>
      </c>
      <c r="BP279">
        <v>2038.68348722617</v>
      </c>
      <c r="BQ279">
        <v>2023.7625592511499</v>
      </c>
      <c r="BR279">
        <v>2003.7937906294001</v>
      </c>
      <c r="BS279">
        <v>1988.7279063686401</v>
      </c>
      <c r="BT279">
        <v>1984.2136516642299</v>
      </c>
    </row>
    <row r="280" spans="1:83" x14ac:dyDescent="0.25">
      <c r="A280" s="1">
        <v>28322</v>
      </c>
      <c r="AO280">
        <v>2096.6951034768299</v>
      </c>
      <c r="AR280">
        <v>2127.56697749573</v>
      </c>
      <c r="AS280">
        <v>2075.5461156353199</v>
      </c>
      <c r="AT280">
        <v>2244.3428740040799</v>
      </c>
      <c r="AX280">
        <v>2131.97371631035</v>
      </c>
      <c r="AZ280">
        <v>2214.6709798016</v>
      </c>
      <c r="BA280">
        <v>2104.3720637572601</v>
      </c>
      <c r="BB280">
        <v>2218.31734317462</v>
      </c>
      <c r="BC280">
        <v>2117.1207397775802</v>
      </c>
      <c r="BE280">
        <v>2153.8118653789502</v>
      </c>
      <c r="BH280">
        <v>2132.57802763883</v>
      </c>
      <c r="BI280">
        <v>2096.6100055361799</v>
      </c>
      <c r="BJ280">
        <v>2142.6888208891701</v>
      </c>
      <c r="BK280">
        <v>2164.05515757587</v>
      </c>
      <c r="BL280">
        <v>2069.9176503857798</v>
      </c>
      <c r="BM280">
        <v>2133.9203413332998</v>
      </c>
      <c r="BN280">
        <v>2085.5741719136499</v>
      </c>
      <c r="BO280">
        <v>2088.55235640607</v>
      </c>
      <c r="BP280">
        <v>2050.7685388321602</v>
      </c>
      <c r="BQ280">
        <v>2020.0718508049999</v>
      </c>
      <c r="BR280">
        <v>2004.9719791924001</v>
      </c>
      <c r="BS280">
        <v>1987.8370494307001</v>
      </c>
      <c r="BT280">
        <v>1987.2166128563699</v>
      </c>
      <c r="BV280">
        <v>2005.9826833925799</v>
      </c>
    </row>
    <row r="281" spans="1:83" x14ac:dyDescent="0.25">
      <c r="A281" s="1">
        <v>28337</v>
      </c>
      <c r="AO281">
        <v>2096.6951034768299</v>
      </c>
      <c r="AR281">
        <v>2127.56697749573</v>
      </c>
      <c r="AS281">
        <v>2081.4605459736299</v>
      </c>
      <c r="AT281">
        <v>2231.1347599607402</v>
      </c>
      <c r="AX281">
        <v>2138.0439919156101</v>
      </c>
      <c r="AZ281">
        <v>2210.7599995237401</v>
      </c>
      <c r="BA281">
        <v>2101.4624180753199</v>
      </c>
      <c r="BB281">
        <v>2233.0946861911202</v>
      </c>
      <c r="BC281">
        <v>2109.9902920373502</v>
      </c>
      <c r="BE281">
        <v>2144.1554352073599</v>
      </c>
      <c r="BH281">
        <v>2142.0617598910499</v>
      </c>
      <c r="BI281">
        <v>2093.5849481441901</v>
      </c>
      <c r="BJ281">
        <v>2132.9201965463899</v>
      </c>
      <c r="BK281">
        <v>2161.48655626752</v>
      </c>
      <c r="BL281">
        <v>2069.9176503857798</v>
      </c>
      <c r="BM281">
        <v>2134.6438625416999</v>
      </c>
      <c r="BN281">
        <v>2098.89175561314</v>
      </c>
      <c r="BO281">
        <v>2088.2793063768299</v>
      </c>
      <c r="BP281">
        <v>2064.6225552405599</v>
      </c>
      <c r="BQ281">
        <v>2028.8802681941399</v>
      </c>
      <c r="BR281">
        <v>2013.93572694553</v>
      </c>
      <c r="BS281">
        <v>2004.1814802424999</v>
      </c>
      <c r="BT281">
        <v>1987.2166128563699</v>
      </c>
      <c r="BV281">
        <v>2005.9826833925799</v>
      </c>
    </row>
    <row r="282" spans="1:83" x14ac:dyDescent="0.25">
      <c r="A282" s="1">
        <v>28351</v>
      </c>
      <c r="AO282">
        <v>2096.6951034768299</v>
      </c>
      <c r="AR282">
        <v>2118.09115362904</v>
      </c>
      <c r="AS282">
        <v>2091.8780250793702</v>
      </c>
      <c r="AT282">
        <v>2237.2305321826302</v>
      </c>
      <c r="AX282">
        <v>2143.8364448697198</v>
      </c>
      <c r="AZ282">
        <v>2201.2302892489702</v>
      </c>
      <c r="BA282">
        <v>2102.48158173296</v>
      </c>
      <c r="BB282">
        <v>2229.55087684912</v>
      </c>
      <c r="BC282">
        <v>2112.9667188823</v>
      </c>
      <c r="BE282">
        <v>2149.8281432275999</v>
      </c>
      <c r="BH282">
        <v>2149.9631449930798</v>
      </c>
      <c r="BI282">
        <v>2101.5913809522899</v>
      </c>
      <c r="BJ282">
        <v>2148.5892839793901</v>
      </c>
      <c r="BK282">
        <v>2153.0497935122498</v>
      </c>
      <c r="BL282">
        <v>2069.9176503857798</v>
      </c>
      <c r="BM282">
        <v>2122.53365165077</v>
      </c>
      <c r="BN282">
        <v>2100.4604557962898</v>
      </c>
      <c r="BO282">
        <v>2080.7946756951901</v>
      </c>
      <c r="BP282">
        <v>2078.0782756154599</v>
      </c>
      <c r="BQ282">
        <v>2042.067105674</v>
      </c>
      <c r="BR282">
        <v>2013.93572694553</v>
      </c>
      <c r="BS282">
        <v>2004.6024900694299</v>
      </c>
      <c r="BT282">
        <v>1987.2166128563699</v>
      </c>
      <c r="BV282">
        <v>2005.9826833925799</v>
      </c>
    </row>
    <row r="283" spans="1:83" x14ac:dyDescent="0.25">
      <c r="A283" s="1">
        <v>28365</v>
      </c>
      <c r="AO283">
        <v>2096.6951034768299</v>
      </c>
      <c r="AR283">
        <v>2117.6649268821998</v>
      </c>
      <c r="AS283">
        <v>2088.20210242967</v>
      </c>
      <c r="AT283">
        <v>2250.6130959319498</v>
      </c>
      <c r="AX283">
        <v>2147.3199317246999</v>
      </c>
      <c r="AZ283">
        <v>2189.9452888884798</v>
      </c>
      <c r="BA283">
        <v>2099.4771047095001</v>
      </c>
      <c r="BB283">
        <v>2242.4487015966001</v>
      </c>
      <c r="BC283">
        <v>2107.1564923194301</v>
      </c>
      <c r="BE283">
        <v>2138.9173024290599</v>
      </c>
      <c r="BH283">
        <v>2158.1541399871799</v>
      </c>
      <c r="BI283">
        <v>2090.0512509762998</v>
      </c>
      <c r="BJ283">
        <v>2147.5100403245501</v>
      </c>
      <c r="BK283">
        <v>2167.77101277883</v>
      </c>
      <c r="BL283">
        <v>2069.9176503857798</v>
      </c>
      <c r="BM283">
        <v>2116.5866648127499</v>
      </c>
      <c r="BN283">
        <v>2106.1398870477101</v>
      </c>
      <c r="BO283">
        <v>2080.8756275261999</v>
      </c>
      <c r="BP283">
        <v>2086.6295503568899</v>
      </c>
      <c r="BQ283">
        <v>2040.7129370964401</v>
      </c>
      <c r="BR283">
        <v>2020.54490792303</v>
      </c>
      <c r="BS283">
        <v>2021.75275416561</v>
      </c>
      <c r="BT283">
        <v>1996.0615655326401</v>
      </c>
      <c r="BV283">
        <v>2005.9826833925799</v>
      </c>
    </row>
    <row r="284" spans="1:83" x14ac:dyDescent="0.25">
      <c r="A284" s="1">
        <v>28379</v>
      </c>
      <c r="AO284">
        <v>2096.6951034768299</v>
      </c>
      <c r="AR284">
        <v>2131.8138582742599</v>
      </c>
      <c r="AS284">
        <v>2097.69546747719</v>
      </c>
      <c r="AT284">
        <v>2242.3631984601702</v>
      </c>
      <c r="AX284">
        <v>2145.9670480605</v>
      </c>
      <c r="AZ284">
        <v>2187.2921808443198</v>
      </c>
      <c r="BA284">
        <v>2098.95428407704</v>
      </c>
      <c r="BB284">
        <v>2241.4948574517998</v>
      </c>
      <c r="BC284">
        <v>2106.58164542232</v>
      </c>
      <c r="BE284">
        <v>2129.6477815969902</v>
      </c>
      <c r="BH284">
        <v>2165.27992587369</v>
      </c>
      <c r="BI284">
        <v>2100.7958415457902</v>
      </c>
      <c r="BJ284">
        <v>2160.2673739325301</v>
      </c>
      <c r="BK284">
        <v>2176.3109013334201</v>
      </c>
      <c r="BL284">
        <v>2069.9176503857798</v>
      </c>
      <c r="BM284">
        <v>2130.6434685446302</v>
      </c>
      <c r="BN284">
        <v>2103.3252533950199</v>
      </c>
      <c r="BO284">
        <v>2075.5827622513798</v>
      </c>
      <c r="BP284">
        <v>2088.5294951307901</v>
      </c>
      <c r="BQ284">
        <v>2052.6291746275001</v>
      </c>
      <c r="BR284">
        <v>2028.1651742333399</v>
      </c>
      <c r="BS284">
        <v>2023.9360496519</v>
      </c>
      <c r="BT284">
        <v>2001.9279790811599</v>
      </c>
      <c r="BV284">
        <v>2005.9826833925799</v>
      </c>
      <c r="CA284">
        <v>2004.5750765350799</v>
      </c>
    </row>
    <row r="285" spans="1:83" x14ac:dyDescent="0.25">
      <c r="A285" s="1">
        <v>28400</v>
      </c>
      <c r="AO285">
        <v>2096.6951034768299</v>
      </c>
      <c r="AR285">
        <v>2145.0781935079099</v>
      </c>
      <c r="AS285">
        <v>2093.9848257670301</v>
      </c>
      <c r="AT285">
        <v>2244.8429443577802</v>
      </c>
      <c r="AX285">
        <v>2148.7325262025001</v>
      </c>
      <c r="AZ285">
        <v>2199.1089264603502</v>
      </c>
      <c r="BA285">
        <v>2097.6690585456099</v>
      </c>
      <c r="BB285">
        <v>2254.4965025080601</v>
      </c>
      <c r="BC285">
        <v>2113.07455768195</v>
      </c>
      <c r="BE285">
        <v>2130.66443619954</v>
      </c>
      <c r="BH285">
        <v>2170.04129092622</v>
      </c>
      <c r="BI285">
        <v>2086.7370737340202</v>
      </c>
      <c r="BJ285">
        <v>2144.2958284751999</v>
      </c>
      <c r="BK285">
        <v>2184.70866962738</v>
      </c>
      <c r="BL285">
        <v>2069.9176503857798</v>
      </c>
      <c r="BM285">
        <v>2143.7481736302798</v>
      </c>
      <c r="BN285">
        <v>2098.8551257690001</v>
      </c>
      <c r="BO285">
        <v>2066.8835859757</v>
      </c>
      <c r="BP285">
        <v>2078.4193506479901</v>
      </c>
      <c r="BQ285">
        <v>2064.0968461071102</v>
      </c>
      <c r="BR285">
        <v>2028.1651742333399</v>
      </c>
      <c r="BS285">
        <v>2013.0093032852601</v>
      </c>
      <c r="BT285">
        <v>2001.4011057796299</v>
      </c>
      <c r="BV285">
        <v>2005.9826833925799</v>
      </c>
      <c r="CA285">
        <v>2004.5750765350799</v>
      </c>
    </row>
    <row r="286" spans="1:83" x14ac:dyDescent="0.25">
      <c r="A286" s="1">
        <v>28407</v>
      </c>
      <c r="AO286">
        <v>2096.6951034768299</v>
      </c>
      <c r="AR286">
        <v>2132.9578226510498</v>
      </c>
      <c r="AS286">
        <v>2091.34709147582</v>
      </c>
      <c r="AT286">
        <v>2239.4635945385498</v>
      </c>
      <c r="AX286">
        <v>2133.7774668740099</v>
      </c>
      <c r="AZ286">
        <v>2195.4460133602302</v>
      </c>
      <c r="BA286">
        <v>2110.9257104898602</v>
      </c>
      <c r="BB286">
        <v>2268.9773372800801</v>
      </c>
      <c r="BC286">
        <v>2113.07455768195</v>
      </c>
      <c r="BE286">
        <v>2116.6970328054799</v>
      </c>
      <c r="BH286">
        <v>2170.04129092622</v>
      </c>
      <c r="BI286">
        <v>2098.5162265937802</v>
      </c>
      <c r="BJ286">
        <v>2155.6810968282998</v>
      </c>
      <c r="BK286">
        <v>2172.65159588917</v>
      </c>
      <c r="BL286">
        <v>2069.9176503857798</v>
      </c>
      <c r="BM286">
        <v>2147.4222970947799</v>
      </c>
      <c r="BN286">
        <v>2110.1072592577998</v>
      </c>
      <c r="BO286">
        <v>2056.7589020381301</v>
      </c>
      <c r="BP286">
        <v>2069.6441707046702</v>
      </c>
      <c r="BQ286">
        <v>2064.8151259481101</v>
      </c>
      <c r="BR286">
        <v>2035.46910248224</v>
      </c>
      <c r="BS286">
        <v>2029.0788269566001</v>
      </c>
      <c r="BT286">
        <v>1991.98926175717</v>
      </c>
      <c r="BV286">
        <v>2004.5691609164901</v>
      </c>
      <c r="CA286">
        <v>2004.5750765350799</v>
      </c>
    </row>
    <row r="287" spans="1:83" x14ac:dyDescent="0.25">
      <c r="A287" s="1">
        <v>28421</v>
      </c>
      <c r="AO287">
        <v>2096.6951034768299</v>
      </c>
      <c r="AR287">
        <v>2132.2314958816701</v>
      </c>
      <c r="AS287">
        <v>2081.5733033004599</v>
      </c>
      <c r="AT287">
        <v>2239.4635945385498</v>
      </c>
      <c r="AX287">
        <v>2141.7457029720899</v>
      </c>
      <c r="AZ287">
        <v>2206.87522568845</v>
      </c>
      <c r="BA287">
        <v>2122.4040701090598</v>
      </c>
      <c r="BB287">
        <v>2270.1576060172602</v>
      </c>
      <c r="BC287">
        <v>2103.2367157928002</v>
      </c>
      <c r="BE287">
        <v>2112.0031825326701</v>
      </c>
      <c r="BH287">
        <v>2170.04129092622</v>
      </c>
      <c r="BI287">
        <v>2090.86684976573</v>
      </c>
      <c r="BJ287">
        <v>2166.1979233686998</v>
      </c>
      <c r="BK287">
        <v>2182.9268266548902</v>
      </c>
      <c r="BL287">
        <v>2069.9176503857798</v>
      </c>
      <c r="BM287">
        <v>2132.3460454730098</v>
      </c>
      <c r="BN287">
        <v>2117.3138171391402</v>
      </c>
      <c r="BO287">
        <v>2055.9380101288798</v>
      </c>
      <c r="BP287">
        <v>2077.941991791</v>
      </c>
      <c r="BQ287">
        <v>2064.8151259481101</v>
      </c>
      <c r="BR287">
        <v>2046.5209243751799</v>
      </c>
      <c r="BS287">
        <v>2026.7849753657299</v>
      </c>
      <c r="BT287">
        <v>1991.98926175717</v>
      </c>
      <c r="BV287">
        <v>1991.3133536134701</v>
      </c>
      <c r="CA287">
        <v>2004.5750765350799</v>
      </c>
    </row>
    <row r="288" spans="1:83" x14ac:dyDescent="0.25">
      <c r="A288" s="1">
        <v>28505</v>
      </c>
      <c r="AO288">
        <v>2096.6951034768299</v>
      </c>
      <c r="AR288">
        <v>2129.5578091758398</v>
      </c>
      <c r="AS288">
        <v>2092.2811937154702</v>
      </c>
      <c r="AT288">
        <v>2246.5517394890899</v>
      </c>
      <c r="AX288">
        <v>2143.2252184149602</v>
      </c>
      <c r="AZ288">
        <v>2213.7263248456102</v>
      </c>
      <c r="BA288">
        <v>2133.28185240728</v>
      </c>
      <c r="BB288">
        <v>2272.7202645677899</v>
      </c>
      <c r="BC288">
        <v>2110.9670765169699</v>
      </c>
      <c r="BE288">
        <v>2104.99472641395</v>
      </c>
      <c r="BH288">
        <v>2182.2960907646302</v>
      </c>
      <c r="BI288">
        <v>2100.13623631171</v>
      </c>
      <c r="BJ288">
        <v>2161.7238669281301</v>
      </c>
      <c r="BK288">
        <v>2179.6623688171999</v>
      </c>
      <c r="BL288">
        <v>2069.9176503857798</v>
      </c>
      <c r="BM288">
        <v>2146.5200324452198</v>
      </c>
      <c r="BN288">
        <v>2113.08608495825</v>
      </c>
      <c r="BP288">
        <v>2074.3656991870798</v>
      </c>
      <c r="BQ288">
        <v>2054.68681812144</v>
      </c>
      <c r="BR288">
        <v>2046.5209243751799</v>
      </c>
      <c r="BS288">
        <v>2036.2079271209</v>
      </c>
      <c r="BT288">
        <v>1991.98926175717</v>
      </c>
      <c r="BU288">
        <v>2000.8427911782701</v>
      </c>
      <c r="BV288">
        <v>1995.5405587871301</v>
      </c>
      <c r="CA288">
        <v>2004.5750765350799</v>
      </c>
      <c r="CE288">
        <v>1992.0388236915901</v>
      </c>
    </row>
    <row r="289" spans="1:83" x14ac:dyDescent="0.25">
      <c r="A289" s="1">
        <v>28519</v>
      </c>
      <c r="AO289">
        <v>2096.6951034768299</v>
      </c>
      <c r="AR289">
        <v>2139.5821794018302</v>
      </c>
      <c r="AS289">
        <v>2087.1879274179801</v>
      </c>
      <c r="AT289">
        <v>2261.9729561535</v>
      </c>
      <c r="AX289">
        <v>2151.98398468288</v>
      </c>
      <c r="AZ289">
        <v>2207.23159022355</v>
      </c>
      <c r="BA289">
        <v>2122.4055082333498</v>
      </c>
      <c r="BB289">
        <v>2267.28934974924</v>
      </c>
      <c r="BC289">
        <v>2104.4967465187701</v>
      </c>
      <c r="BE289">
        <v>2111.9557704011399</v>
      </c>
      <c r="BH289">
        <v>2192.9804455778999</v>
      </c>
      <c r="BI289">
        <v>2114.0902411264601</v>
      </c>
      <c r="BJ289">
        <v>2168.9925690749501</v>
      </c>
      <c r="BK289">
        <v>2185.54522114362</v>
      </c>
      <c r="BL289">
        <v>2069.9176503857798</v>
      </c>
      <c r="BM289">
        <v>2156.4710592367401</v>
      </c>
      <c r="BN289">
        <v>2099.3682416952902</v>
      </c>
      <c r="BP289">
        <v>2072.9353340306602</v>
      </c>
      <c r="BQ289">
        <v>2048.5302592153098</v>
      </c>
      <c r="BR289">
        <v>2057.55940535338</v>
      </c>
      <c r="BS289">
        <v>2035.8020130851901</v>
      </c>
      <c r="BT289">
        <v>1991.98926175717</v>
      </c>
      <c r="BU289">
        <v>2011.5217135948801</v>
      </c>
      <c r="BV289">
        <v>1993.9512274956701</v>
      </c>
      <c r="CA289">
        <v>2004.5750765350799</v>
      </c>
      <c r="CE289">
        <v>1985.52140956114</v>
      </c>
    </row>
    <row r="290" spans="1:83" x14ac:dyDescent="0.25">
      <c r="A290" s="1">
        <v>28553</v>
      </c>
      <c r="AO290">
        <v>2096.6951034768299</v>
      </c>
      <c r="AR290">
        <v>2123.87518916823</v>
      </c>
      <c r="AS290">
        <v>2101.9454551455901</v>
      </c>
      <c r="AT290">
        <v>2252.2310099149699</v>
      </c>
      <c r="AX290">
        <v>2142.5998431525099</v>
      </c>
      <c r="AZ290">
        <v>2189.9731089668498</v>
      </c>
      <c r="BA290">
        <v>2134.2178463761202</v>
      </c>
      <c r="BB290">
        <v>2266.5082631840701</v>
      </c>
      <c r="BC290">
        <v>2117.38097562134</v>
      </c>
      <c r="BE290">
        <v>2124.2392325216101</v>
      </c>
      <c r="BH290">
        <v>2186.4337645866399</v>
      </c>
      <c r="BI290">
        <v>2113.4841029064601</v>
      </c>
      <c r="BJ290">
        <v>2184.2404838196799</v>
      </c>
      <c r="BK290">
        <v>2195.9829966203301</v>
      </c>
      <c r="BL290">
        <v>2081.8079433437001</v>
      </c>
      <c r="BM290">
        <v>2162.6472609989801</v>
      </c>
      <c r="BN290">
        <v>2104.85512997567</v>
      </c>
      <c r="BP290">
        <v>2056.92557266723</v>
      </c>
      <c r="BQ290">
        <v>2047.7023114368001</v>
      </c>
      <c r="BR290">
        <v>2065.3513442777398</v>
      </c>
      <c r="BS290">
        <v>2035.41654348981</v>
      </c>
      <c r="BT290">
        <v>1991.49455802898</v>
      </c>
      <c r="BU290">
        <v>2022.07366554588</v>
      </c>
      <c r="BV290">
        <v>1989.7273667172799</v>
      </c>
      <c r="BW290">
        <v>1993.92249439069</v>
      </c>
      <c r="BY290">
        <v>1998.5589804717199</v>
      </c>
      <c r="CA290">
        <v>2004.5750765350799</v>
      </c>
      <c r="CE290">
        <v>1980.4737638761501</v>
      </c>
    </row>
    <row r="291" spans="1:83" x14ac:dyDescent="0.25">
      <c r="A291" s="1">
        <v>28582</v>
      </c>
      <c r="AO291">
        <v>2096.6951034768299</v>
      </c>
      <c r="AR291">
        <v>2129.2062324537601</v>
      </c>
      <c r="AS291">
        <v>2112.53230053794</v>
      </c>
      <c r="AT291">
        <v>2260.7325843367698</v>
      </c>
      <c r="AX291">
        <v>2151.4105224597402</v>
      </c>
      <c r="AZ291">
        <v>2177.93749055839</v>
      </c>
      <c r="BA291">
        <v>2144.3049892988902</v>
      </c>
      <c r="BB291">
        <v>2266.9903012711002</v>
      </c>
      <c r="BC291">
        <v>2126.5191442261698</v>
      </c>
      <c r="BE291">
        <v>2116.3254578605101</v>
      </c>
      <c r="BH291">
        <v>2181.18556516639</v>
      </c>
      <c r="BI291">
        <v>2112.7934189068701</v>
      </c>
      <c r="BJ291">
        <v>2195.5928237101198</v>
      </c>
      <c r="BK291">
        <v>2206.0480333666101</v>
      </c>
      <c r="BL291">
        <v>2093.1611181069802</v>
      </c>
      <c r="BM291">
        <v>2173.7413691154602</v>
      </c>
      <c r="BN291">
        <v>2108.0155319026198</v>
      </c>
      <c r="BP291">
        <v>2048.7178176644602</v>
      </c>
      <c r="BQ291">
        <v>2042.51683391444</v>
      </c>
      <c r="BR291">
        <v>2080.4434779630601</v>
      </c>
      <c r="BS291">
        <v>2038.7384709472999</v>
      </c>
      <c r="BT291">
        <v>1998.84311581882</v>
      </c>
      <c r="BU291">
        <v>2018.7802020107699</v>
      </c>
      <c r="BV291">
        <v>1985.9932686698901</v>
      </c>
      <c r="BW291">
        <v>1993.92249439069</v>
      </c>
      <c r="BY291">
        <v>1992.8578326601601</v>
      </c>
      <c r="CA291">
        <v>2004.5750765350799</v>
      </c>
      <c r="CD291">
        <v>1989.26611179782</v>
      </c>
      <c r="CE291">
        <v>1980.4737638761501</v>
      </c>
    </row>
    <row r="292" spans="1:83" x14ac:dyDescent="0.25">
      <c r="A292" s="1">
        <v>28617</v>
      </c>
      <c r="AO292">
        <v>2098.1211546925501</v>
      </c>
      <c r="AR292">
        <v>2121.4580559207602</v>
      </c>
      <c r="AS292">
        <v>2112.72919853452</v>
      </c>
      <c r="AT292">
        <v>2267.7533672070699</v>
      </c>
      <c r="AX292">
        <v>2152.2290558035802</v>
      </c>
      <c r="AZ292">
        <v>2175.4397983252002</v>
      </c>
      <c r="BA292">
        <v>2156.2240869991101</v>
      </c>
      <c r="BB292">
        <v>2278.5114071038402</v>
      </c>
      <c r="BC292">
        <v>2122.0508331998899</v>
      </c>
      <c r="BE292">
        <v>2127.6735559281701</v>
      </c>
      <c r="BH292">
        <v>2192.9056312109401</v>
      </c>
      <c r="BI292">
        <v>2110.8950349632</v>
      </c>
      <c r="BJ292">
        <v>2196.5101651340401</v>
      </c>
      <c r="BK292">
        <v>2200.2146558951399</v>
      </c>
      <c r="BL292">
        <v>2097.1479614510599</v>
      </c>
      <c r="BM292">
        <v>2174.44664485045</v>
      </c>
      <c r="BN292">
        <v>2100.1176435491102</v>
      </c>
      <c r="BP292">
        <v>2047.67220095979</v>
      </c>
      <c r="BQ292">
        <v>2040.8452838124099</v>
      </c>
      <c r="BR292">
        <v>2094.7021679805698</v>
      </c>
      <c r="BS292">
        <v>2047.8910648470901</v>
      </c>
      <c r="BT292">
        <v>2011.4476429977999</v>
      </c>
      <c r="BU292">
        <v>2029.8238296832899</v>
      </c>
      <c r="BV292">
        <v>1986.70967594377</v>
      </c>
      <c r="BW292">
        <v>1988.19958391501</v>
      </c>
      <c r="BY292">
        <v>1989.5988228958299</v>
      </c>
      <c r="CA292">
        <v>2004.5750765350799</v>
      </c>
      <c r="CD292">
        <v>1983.4131283673901</v>
      </c>
      <c r="CE292">
        <v>1980.4737638761501</v>
      </c>
    </row>
    <row r="293" spans="1:83" x14ac:dyDescent="0.25">
      <c r="A293" s="1">
        <v>28631</v>
      </c>
      <c r="AO293">
        <v>2104.9985000742199</v>
      </c>
      <c r="AR293">
        <v>2118.5118789684698</v>
      </c>
      <c r="AS293">
        <v>2125.2589012641802</v>
      </c>
      <c r="AT293">
        <v>2257.8864150826698</v>
      </c>
      <c r="AX293">
        <v>2158.5202619852598</v>
      </c>
      <c r="AZ293">
        <v>2163.229271792</v>
      </c>
      <c r="BA293">
        <v>2149.7504871256701</v>
      </c>
      <c r="BB293">
        <v>2275.1447875393101</v>
      </c>
      <c r="BC293">
        <v>2122.0508331998899</v>
      </c>
      <c r="BE293">
        <v>2119.5007691979199</v>
      </c>
      <c r="BH293">
        <v>2181.8052699976001</v>
      </c>
      <c r="BI293">
        <v>2120.1909134448001</v>
      </c>
      <c r="BJ293">
        <v>2204.0038758423598</v>
      </c>
      <c r="BK293">
        <v>2210.1049380733898</v>
      </c>
      <c r="BL293">
        <v>2095.1783706882302</v>
      </c>
      <c r="BM293">
        <v>2186.3606649468302</v>
      </c>
      <c r="BN293">
        <v>2104.7574946925802</v>
      </c>
      <c r="BP293">
        <v>2051.2327827470999</v>
      </c>
      <c r="BQ293">
        <v>2033.87248620329</v>
      </c>
      <c r="BR293">
        <v>2093.90271417848</v>
      </c>
      <c r="BS293">
        <v>2047.8910648470901</v>
      </c>
      <c r="BT293">
        <v>2018.0357451709399</v>
      </c>
      <c r="BU293">
        <v>2039.0090997801699</v>
      </c>
      <c r="BV293">
        <v>1996.2039041944199</v>
      </c>
      <c r="BW293">
        <v>2002.5526289263701</v>
      </c>
      <c r="BY293">
        <v>1984.2524763301301</v>
      </c>
      <c r="CA293">
        <v>2013.75478443935</v>
      </c>
      <c r="CD293">
        <v>1977.79631898313</v>
      </c>
      <c r="CE293">
        <v>1980.4737638761501</v>
      </c>
    </row>
    <row r="294" spans="1:83" x14ac:dyDescent="0.25">
      <c r="A294" s="1">
        <v>28645</v>
      </c>
      <c r="AO294">
        <v>2106.9165588661299</v>
      </c>
      <c r="AR294">
        <v>2118.7694371042298</v>
      </c>
      <c r="AS294">
        <v>2137.5291507225902</v>
      </c>
      <c r="AT294">
        <v>2255.9559693527799</v>
      </c>
      <c r="AX294">
        <v>2147.4872998486298</v>
      </c>
      <c r="AZ294">
        <v>2170.1458118501</v>
      </c>
      <c r="BA294">
        <v>2139.6878966189402</v>
      </c>
      <c r="BB294">
        <v>2285.42395859613</v>
      </c>
      <c r="BC294">
        <v>2122.0508331998899</v>
      </c>
      <c r="BE294">
        <v>2129.7943359557398</v>
      </c>
      <c r="BH294">
        <v>2174.3285002288198</v>
      </c>
      <c r="BI294">
        <v>2131.4353570826802</v>
      </c>
      <c r="BJ294">
        <v>2213.4453771764001</v>
      </c>
      <c r="BK294">
        <v>2222.0225334619299</v>
      </c>
      <c r="BL294">
        <v>2099.7770892531398</v>
      </c>
      <c r="BM294">
        <v>2198.0760581116601</v>
      </c>
      <c r="BN294">
        <v>2116.0614102988998</v>
      </c>
      <c r="BP294">
        <v>2046.53609567638</v>
      </c>
      <c r="BQ294">
        <v>2042.5314480378699</v>
      </c>
      <c r="BR294">
        <v>2089.3929341588801</v>
      </c>
      <c r="BS294">
        <v>2037.51460829343</v>
      </c>
      <c r="BT294">
        <v>2026.411551252</v>
      </c>
      <c r="BU294">
        <v>2041.1967372705401</v>
      </c>
      <c r="BV294">
        <v>1998.5232446868899</v>
      </c>
      <c r="BW294">
        <v>2002.5526289263701</v>
      </c>
      <c r="BY294">
        <v>1976.0763298771401</v>
      </c>
      <c r="CA294">
        <v>2013.75478443935</v>
      </c>
      <c r="CD294">
        <v>1977.79631898313</v>
      </c>
      <c r="CE294">
        <v>1980.4737638761501</v>
      </c>
    </row>
    <row r="295" spans="1:83" x14ac:dyDescent="0.25">
      <c r="A295" s="1">
        <v>28658</v>
      </c>
      <c r="AO295">
        <v>2094.2066360816798</v>
      </c>
      <c r="AR295">
        <v>2130.50728734117</v>
      </c>
      <c r="AS295">
        <v>2148.1080654134698</v>
      </c>
      <c r="AT295">
        <v>2266.57539100451</v>
      </c>
      <c r="AX295">
        <v>2145.4571695337499</v>
      </c>
      <c r="AZ295">
        <v>2174.76704388293</v>
      </c>
      <c r="BA295">
        <v>2129.9066096031802</v>
      </c>
      <c r="BB295">
        <v>2273.1149395990901</v>
      </c>
      <c r="BC295">
        <v>2122.0508331998899</v>
      </c>
      <c r="BE295">
        <v>2120.0178237355499</v>
      </c>
      <c r="BH295">
        <v>2187.8944570033</v>
      </c>
      <c r="BI295">
        <v>2136.9984371799501</v>
      </c>
      <c r="BJ295">
        <v>2209.8437863029599</v>
      </c>
      <c r="BK295">
        <v>2228.5934436142102</v>
      </c>
      <c r="BL295">
        <v>2103.4208626668401</v>
      </c>
      <c r="BM295">
        <v>2189.7486436576701</v>
      </c>
      <c r="BN295">
        <v>2105.5487556476901</v>
      </c>
      <c r="BP295">
        <v>2052.9220035820199</v>
      </c>
      <c r="BQ295">
        <v>2032.8073865282499</v>
      </c>
      <c r="BR295">
        <v>2108.0832537405499</v>
      </c>
      <c r="BS295">
        <v>2050.8529552156001</v>
      </c>
      <c r="BT295">
        <v>2025.0647950780501</v>
      </c>
      <c r="BU295">
        <v>2029.2899165128799</v>
      </c>
      <c r="BV295">
        <v>2001.6882343228999</v>
      </c>
      <c r="BW295">
        <v>2002.5526289263701</v>
      </c>
      <c r="BY295">
        <v>1982.8604926412299</v>
      </c>
      <c r="CA295">
        <v>2013.75478443935</v>
      </c>
      <c r="CD295">
        <v>1977.79631898313</v>
      </c>
      <c r="CE295">
        <v>1980.4737638761501</v>
      </c>
    </row>
    <row r="296" spans="1:83" x14ac:dyDescent="0.25">
      <c r="A296" s="1">
        <v>28673</v>
      </c>
      <c r="AO296">
        <v>2094.2066360816798</v>
      </c>
      <c r="AR296">
        <v>2118.8050464001199</v>
      </c>
      <c r="AS296">
        <v>2159.3245687602898</v>
      </c>
      <c r="AT296">
        <v>2260.8753780525299</v>
      </c>
      <c r="AX296">
        <v>2134.9179701268499</v>
      </c>
      <c r="AZ296">
        <v>2185.2586234062401</v>
      </c>
      <c r="BA296">
        <v>2116.4344090903201</v>
      </c>
      <c r="BB296">
        <v>2281.2769264139001</v>
      </c>
      <c r="BC296">
        <v>2122.0508331998899</v>
      </c>
      <c r="BE296">
        <v>2131.3865192312701</v>
      </c>
      <c r="BH296">
        <v>2175.6236410572601</v>
      </c>
      <c r="BI296">
        <v>2143.01039659853</v>
      </c>
      <c r="BJ296">
        <v>2222.5109580389399</v>
      </c>
      <c r="BK296">
        <v>2235.1375943714702</v>
      </c>
      <c r="BL296">
        <v>2106.3159631601802</v>
      </c>
      <c r="BM296">
        <v>2200.9720465607402</v>
      </c>
      <c r="BN296">
        <v>2105.4782957811699</v>
      </c>
      <c r="BP296">
        <v>2059.42325587187</v>
      </c>
      <c r="BQ296">
        <v>2030.1378768469899</v>
      </c>
      <c r="BR296">
        <v>2118.8504452007601</v>
      </c>
      <c r="BS296">
        <v>2058.0148323659</v>
      </c>
      <c r="BT296">
        <v>2018.3621595526799</v>
      </c>
      <c r="BU296">
        <v>2034.6793572463801</v>
      </c>
      <c r="BV296">
        <v>2001.7809922725501</v>
      </c>
      <c r="BW296">
        <v>2010.69313808216</v>
      </c>
      <c r="BY296">
        <v>1989.21174870449</v>
      </c>
      <c r="CA296">
        <v>2007.1143378970201</v>
      </c>
      <c r="CD296">
        <v>1969.4876863111999</v>
      </c>
      <c r="CE296">
        <v>1980.4737638761501</v>
      </c>
    </row>
    <row r="297" spans="1:83" x14ac:dyDescent="0.25">
      <c r="A297" s="1">
        <v>28687</v>
      </c>
      <c r="AO297">
        <v>2094.2066360816798</v>
      </c>
      <c r="AR297">
        <v>2121.71227356485</v>
      </c>
      <c r="AS297">
        <v>2143.61489812835</v>
      </c>
      <c r="AT297">
        <v>2258.3906392434801</v>
      </c>
      <c r="AX297">
        <v>2144.2375601670401</v>
      </c>
      <c r="AZ297">
        <v>2171.1046732982099</v>
      </c>
      <c r="BA297">
        <v>2126.4594381048801</v>
      </c>
      <c r="BB297">
        <v>2277.1043162218698</v>
      </c>
      <c r="BC297">
        <v>2122.0508331998899</v>
      </c>
      <c r="BE297">
        <v>2143.6592726990002</v>
      </c>
      <c r="BH297">
        <v>2187.7459464998401</v>
      </c>
      <c r="BI297">
        <v>2151.3047643464602</v>
      </c>
      <c r="BJ297">
        <v>2215.9649939958799</v>
      </c>
      <c r="BK297">
        <v>2238.2931887282598</v>
      </c>
      <c r="BL297">
        <v>2095.0739218481699</v>
      </c>
      <c r="BM297">
        <v>2189.6616775027301</v>
      </c>
      <c r="BN297">
        <v>2114.9050127108098</v>
      </c>
      <c r="BP297">
        <v>2072.8408469104402</v>
      </c>
      <c r="BQ297">
        <v>2021.7392477396299</v>
      </c>
      <c r="BR297">
        <v>2121.60589497401</v>
      </c>
      <c r="BS297">
        <v>2068.4307548573802</v>
      </c>
      <c r="BT297">
        <v>2026.1412929423</v>
      </c>
      <c r="BU297">
        <v>2033.7914041982399</v>
      </c>
      <c r="BV297">
        <v>1990.35420353161</v>
      </c>
      <c r="BW297">
        <v>2010.69313808216</v>
      </c>
      <c r="BY297">
        <v>2000.2312943818099</v>
      </c>
      <c r="CA297">
        <v>2017.8745222113801</v>
      </c>
      <c r="CD297">
        <v>1971.37657195574</v>
      </c>
      <c r="CE297">
        <v>1980.4737638761501</v>
      </c>
    </row>
    <row r="298" spans="1:83" x14ac:dyDescent="0.25">
      <c r="A298" s="1">
        <v>28701</v>
      </c>
      <c r="AO298">
        <v>2094.2066360816798</v>
      </c>
      <c r="AR298">
        <v>2110.8961056815201</v>
      </c>
      <c r="AS298">
        <v>2143.21538150694</v>
      </c>
      <c r="AT298">
        <v>2271.3848061824001</v>
      </c>
      <c r="AX298">
        <v>2133.4254083258502</v>
      </c>
      <c r="AZ298">
        <v>2169.3262926574698</v>
      </c>
      <c r="BA298">
        <v>2113.8776912841399</v>
      </c>
      <c r="BB298">
        <v>2289.5931994449402</v>
      </c>
      <c r="BC298">
        <v>2113.9287818549601</v>
      </c>
      <c r="BE298">
        <v>2150.62045305424</v>
      </c>
      <c r="BH298">
        <v>2179.1291462088302</v>
      </c>
      <c r="BI298">
        <v>2146.7998475188701</v>
      </c>
      <c r="BJ298">
        <v>2217.3661818742598</v>
      </c>
      <c r="BK298">
        <v>2248.9398595269299</v>
      </c>
      <c r="BL298">
        <v>2101.8670510523102</v>
      </c>
      <c r="BM298">
        <v>2201.2362884574</v>
      </c>
      <c r="BN298">
        <v>2115.1365603946301</v>
      </c>
      <c r="BP298">
        <v>2065.62488624356</v>
      </c>
      <c r="BQ298">
        <v>2013.46182111602</v>
      </c>
      <c r="BR298">
        <v>2130.97742376819</v>
      </c>
      <c r="BS298">
        <v>2065.1479073011901</v>
      </c>
      <c r="BT298">
        <v>2025.80810941442</v>
      </c>
      <c r="BU298">
        <v>2044.8046866311299</v>
      </c>
      <c r="BV298">
        <v>1995.7524722987</v>
      </c>
      <c r="BW298">
        <v>2002.3982287720301</v>
      </c>
      <c r="BX298">
        <v>2005.6247133491099</v>
      </c>
      <c r="BY298">
        <v>2011.5496812860599</v>
      </c>
      <c r="CA298">
        <v>2017.8745222113801</v>
      </c>
      <c r="CD298">
        <v>1971.37657195574</v>
      </c>
      <c r="CE298">
        <v>1980.4737638761501</v>
      </c>
    </row>
    <row r="299" spans="1:83" x14ac:dyDescent="0.25">
      <c r="A299" s="1">
        <v>28715</v>
      </c>
      <c r="AO299">
        <v>2094.2066360816798</v>
      </c>
      <c r="AR299">
        <v>2117.5682213853802</v>
      </c>
      <c r="AS299">
        <v>2155.5591830078702</v>
      </c>
      <c r="AT299">
        <v>2283.8237336830998</v>
      </c>
      <c r="AX299">
        <v>2126.7998722695402</v>
      </c>
      <c r="AZ299">
        <v>2163.07013296994</v>
      </c>
      <c r="BA299">
        <v>2125.9477135267198</v>
      </c>
      <c r="BB299">
        <v>2276.7473692796302</v>
      </c>
      <c r="BC299">
        <v>2113.9287818549601</v>
      </c>
      <c r="BE299">
        <v>2157.5940548091999</v>
      </c>
      <c r="BH299">
        <v>2174.63955593116</v>
      </c>
      <c r="BI299">
        <v>2136.97390333259</v>
      </c>
      <c r="BJ299">
        <v>2213.83511311742</v>
      </c>
      <c r="BK299">
        <v>2256.9933615427299</v>
      </c>
      <c r="BL299">
        <v>2088.26706118416</v>
      </c>
      <c r="BM299">
        <v>2185.3479639841098</v>
      </c>
      <c r="BN299">
        <v>2127.7855816172</v>
      </c>
      <c r="BP299">
        <v>2069.3135468403698</v>
      </c>
      <c r="BQ299">
        <v>2004.31401056656</v>
      </c>
      <c r="BR299">
        <v>2127.2318802903401</v>
      </c>
      <c r="BS299">
        <v>2068.25006986975</v>
      </c>
      <c r="BT299">
        <v>2032.5798334000599</v>
      </c>
      <c r="BU299">
        <v>2041.76725832026</v>
      </c>
      <c r="BV299">
        <v>2006.64922250015</v>
      </c>
      <c r="BW299">
        <v>2016.74287427339</v>
      </c>
      <c r="BX299">
        <v>1998.68295483218</v>
      </c>
      <c r="BY299">
        <v>2021.39324236632</v>
      </c>
      <c r="CA299">
        <v>2017.8745222113801</v>
      </c>
      <c r="CD299">
        <v>1982.18948062658</v>
      </c>
      <c r="CE299">
        <v>1980.4737638761501</v>
      </c>
    </row>
    <row r="300" spans="1:83" x14ac:dyDescent="0.25">
      <c r="A300" s="1">
        <v>28729</v>
      </c>
      <c r="AO300">
        <v>2094.2066360816798</v>
      </c>
      <c r="AR300">
        <v>2106.34613050801</v>
      </c>
      <c r="AS300">
        <v>2166.62191020513</v>
      </c>
      <c r="AT300">
        <v>2294.7653720216199</v>
      </c>
      <c r="AX300">
        <v>2130.1939342024798</v>
      </c>
      <c r="AZ300">
        <v>2167.0846747905498</v>
      </c>
      <c r="BA300">
        <v>2116.4843057123799</v>
      </c>
      <c r="BB300">
        <v>2278.81830825726</v>
      </c>
      <c r="BC300">
        <v>2113.9287818549601</v>
      </c>
      <c r="BE300">
        <v>2167.6274874424798</v>
      </c>
      <c r="BH300">
        <v>2185.19971659255</v>
      </c>
      <c r="BI300">
        <v>2127.4478239363302</v>
      </c>
      <c r="BJ300">
        <v>2210.6298660767502</v>
      </c>
      <c r="BK300">
        <v>2261.8535506595399</v>
      </c>
      <c r="BL300">
        <v>2075.2506754149099</v>
      </c>
      <c r="BM300">
        <v>2196.6067764242798</v>
      </c>
      <c r="BN300">
        <v>2129.2399703666301</v>
      </c>
      <c r="BP300">
        <v>2073.4621512359099</v>
      </c>
      <c r="BQ300">
        <v>1999.10468326358</v>
      </c>
      <c r="BR300">
        <v>2121.1403198174298</v>
      </c>
      <c r="BS300">
        <v>2075.9504397936798</v>
      </c>
      <c r="BT300">
        <v>2036.90580629429</v>
      </c>
      <c r="BU300">
        <v>2031.6732145452399</v>
      </c>
      <c r="BV300">
        <v>2014.2007347353299</v>
      </c>
      <c r="BW300">
        <v>2024.9686054015999</v>
      </c>
      <c r="BX300">
        <v>1995.3546216914399</v>
      </c>
      <c r="BY300">
        <v>2022.5950850832901</v>
      </c>
      <c r="CA300">
        <v>2023.0062326366599</v>
      </c>
      <c r="CD300">
        <v>1981.22631632961</v>
      </c>
      <c r="CE300">
        <v>1980.4737638761501</v>
      </c>
    </row>
    <row r="301" spans="1:83" x14ac:dyDescent="0.25">
      <c r="A301" s="1">
        <v>28743</v>
      </c>
      <c r="AO301">
        <v>2094.2066360816798</v>
      </c>
      <c r="AR301">
        <v>2108.5490730164001</v>
      </c>
      <c r="AS301">
        <v>2158.39509229231</v>
      </c>
      <c r="AT301">
        <v>2302.1623698242502</v>
      </c>
      <c r="AX301">
        <v>2137.42561228766</v>
      </c>
      <c r="AZ301">
        <v>2163.4232477598598</v>
      </c>
      <c r="BA301">
        <v>2119.5192120664201</v>
      </c>
      <c r="BB301">
        <v>2280.6103353618</v>
      </c>
      <c r="BC301">
        <v>2113.9287818549601</v>
      </c>
      <c r="BE301">
        <v>2179.16158213786</v>
      </c>
      <c r="BH301">
        <v>2197.2825082140598</v>
      </c>
      <c r="BI301">
        <v>2127.4478239363302</v>
      </c>
      <c r="BJ301">
        <v>2215.39022372203</v>
      </c>
      <c r="BK301">
        <v>2270.5843688404502</v>
      </c>
      <c r="BL301">
        <v>2064.1525630327001</v>
      </c>
      <c r="BM301">
        <v>2202.0384381143299</v>
      </c>
      <c r="BN301">
        <v>2123.1822901269802</v>
      </c>
      <c r="BP301">
        <v>2069.3685554220301</v>
      </c>
      <c r="BQ301">
        <v>1999.10468326358</v>
      </c>
      <c r="BR301">
        <v>2124.2851651014098</v>
      </c>
      <c r="BS301">
        <v>2087.2561179560498</v>
      </c>
      <c r="BT301">
        <v>2039.6515729540599</v>
      </c>
      <c r="BU301">
        <v>2026.7954830689</v>
      </c>
      <c r="BV301">
        <v>2020.3404602716</v>
      </c>
      <c r="BW301">
        <v>2024.9686054015999</v>
      </c>
      <c r="BX301">
        <v>2004.8183012480999</v>
      </c>
      <c r="BY301">
        <v>2012.9613835416801</v>
      </c>
      <c r="CA301">
        <v>2026.5293158974</v>
      </c>
      <c r="CD301">
        <v>1994.32175079535</v>
      </c>
      <c r="CE301">
        <v>1980.4737638761501</v>
      </c>
    </row>
    <row r="302" spans="1:83" x14ac:dyDescent="0.25">
      <c r="A302" s="1">
        <v>28764</v>
      </c>
      <c r="AO302">
        <v>2094.2066360816798</v>
      </c>
      <c r="AR302">
        <v>2109.5848797296899</v>
      </c>
      <c r="AT302">
        <v>2311.9063534086099</v>
      </c>
      <c r="AX302">
        <v>2146.6158270618998</v>
      </c>
      <c r="AZ302">
        <v>2169.0839349950602</v>
      </c>
      <c r="BA302">
        <v>2107.3633465891899</v>
      </c>
      <c r="BB302">
        <v>2291.7745506885599</v>
      </c>
      <c r="BC302">
        <v>2110.0766036098098</v>
      </c>
      <c r="BE302">
        <v>2166.7234402065201</v>
      </c>
      <c r="BH302">
        <v>2186.8073744988001</v>
      </c>
      <c r="BI302">
        <v>2127.4478239363302</v>
      </c>
      <c r="BJ302">
        <v>2231.49063471206</v>
      </c>
      <c r="BK302">
        <v>2270.0625582605799</v>
      </c>
      <c r="BL302">
        <v>2066.3798397482701</v>
      </c>
      <c r="BM302">
        <v>2189.5992070694201</v>
      </c>
      <c r="BN302">
        <v>2123.1822901269802</v>
      </c>
      <c r="BP302">
        <v>2057.9711651235002</v>
      </c>
      <c r="BQ302">
        <v>1999.10468326358</v>
      </c>
      <c r="BR302">
        <v>2124.2851651014098</v>
      </c>
      <c r="BS302">
        <v>2096.3212308000602</v>
      </c>
      <c r="BT302">
        <v>2057.5459016658601</v>
      </c>
      <c r="BU302">
        <v>2032.0665800857901</v>
      </c>
      <c r="BV302">
        <v>2005.5455602228601</v>
      </c>
      <c r="BW302">
        <v>2037.5537922788201</v>
      </c>
      <c r="BX302">
        <v>2004.8183012480999</v>
      </c>
      <c r="BY302">
        <v>2008.06360329989</v>
      </c>
      <c r="CA302">
        <v>2026.5293158974</v>
      </c>
      <c r="CD302">
        <v>2008.04599111927</v>
      </c>
      <c r="CE302">
        <v>1980.4737638761501</v>
      </c>
    </row>
    <row r="303" spans="1:83" x14ac:dyDescent="0.25">
      <c r="A303" s="1">
        <v>28771</v>
      </c>
      <c r="AO303">
        <v>2094.2066360816798</v>
      </c>
      <c r="AR303">
        <v>2100.66968445373</v>
      </c>
      <c r="AT303">
        <v>2301.17953971723</v>
      </c>
      <c r="AX303">
        <v>2153.2780849088899</v>
      </c>
      <c r="AZ303">
        <v>2165.0662797064601</v>
      </c>
      <c r="BA303">
        <v>2116.7507971537402</v>
      </c>
      <c r="BB303">
        <v>2303.5037787197898</v>
      </c>
      <c r="BC303">
        <v>2106.2786354268301</v>
      </c>
      <c r="BE303">
        <v>2158.3042499970002</v>
      </c>
      <c r="BH303">
        <v>2176.6425706568102</v>
      </c>
      <c r="BI303">
        <v>2127.4478239363302</v>
      </c>
      <c r="BJ303">
        <v>2238.5331054912499</v>
      </c>
      <c r="BK303">
        <v>2266.43137244644</v>
      </c>
      <c r="BL303">
        <v>2056.1148297816599</v>
      </c>
      <c r="BM303">
        <v>2190.68667624309</v>
      </c>
      <c r="BN303">
        <v>2123.1822901269802</v>
      </c>
      <c r="BP303">
        <v>2052.8728470832998</v>
      </c>
      <c r="BQ303">
        <v>1999.10468326358</v>
      </c>
      <c r="BR303">
        <v>2139.7356118950702</v>
      </c>
      <c r="BS303">
        <v>2102.6609638336499</v>
      </c>
      <c r="BT303">
        <v>2065.3018517189298</v>
      </c>
      <c r="BU303">
        <v>2041.2409198192099</v>
      </c>
      <c r="BV303">
        <v>2018.3083342267901</v>
      </c>
      <c r="BW303">
        <v>2039.51314349619</v>
      </c>
      <c r="BX303">
        <v>2010.4957759147401</v>
      </c>
      <c r="BY303">
        <v>2017.3458783518699</v>
      </c>
      <c r="CA303">
        <v>2026.5293158974</v>
      </c>
      <c r="CD303">
        <v>2023.7454683306</v>
      </c>
      <c r="CE303">
        <v>1980.4737638761501</v>
      </c>
    </row>
    <row r="304" spans="1:83" x14ac:dyDescent="0.25">
      <c r="A304" s="1">
        <v>28876</v>
      </c>
      <c r="AO304">
        <v>2094.2066360816798</v>
      </c>
      <c r="AR304">
        <v>2109.4894584119502</v>
      </c>
      <c r="AT304">
        <v>2309.7898423776301</v>
      </c>
      <c r="AX304">
        <v>2165.3162316795601</v>
      </c>
      <c r="AZ304">
        <v>2163.7802682818301</v>
      </c>
      <c r="BA304">
        <v>2129.4372202997902</v>
      </c>
      <c r="BB304">
        <v>2284.7390776668699</v>
      </c>
      <c r="BC304">
        <v>2101.2172537206602</v>
      </c>
      <c r="BE304">
        <v>2168.9010007186798</v>
      </c>
      <c r="BH304">
        <v>2173.8433252292598</v>
      </c>
      <c r="BI304">
        <v>2137.6440592235599</v>
      </c>
      <c r="BJ304">
        <v>2244.82209167668</v>
      </c>
      <c r="BK304">
        <v>2278.6873899504299</v>
      </c>
      <c r="BM304">
        <v>2197.83353201302</v>
      </c>
      <c r="BN304">
        <v>2123.1822901269802</v>
      </c>
      <c r="BP304">
        <v>2043.6292863778699</v>
      </c>
      <c r="BQ304">
        <v>1999.10468326358</v>
      </c>
      <c r="BR304">
        <v>2127.8351956432698</v>
      </c>
      <c r="BS304">
        <v>2090.5269982486502</v>
      </c>
      <c r="BT304">
        <v>2065.5970821998399</v>
      </c>
      <c r="BU304">
        <v>2031.6490522981301</v>
      </c>
      <c r="BV304">
        <v>2016.59241794541</v>
      </c>
      <c r="BW304">
        <v>2037.9015693059</v>
      </c>
      <c r="BX304">
        <v>2005.47694216936</v>
      </c>
      <c r="BY304">
        <v>2017.3458783518699</v>
      </c>
      <c r="BZ304">
        <v>2013.0520916660701</v>
      </c>
      <c r="CA304">
        <v>2026.5293158974</v>
      </c>
      <c r="CD304">
        <v>2032.2252210634001</v>
      </c>
      <c r="CE304">
        <v>1980.4737638761501</v>
      </c>
    </row>
    <row r="305" spans="1:96" x14ac:dyDescent="0.25">
      <c r="A305" s="1">
        <v>28890</v>
      </c>
      <c r="AO305">
        <v>2094.2066360816798</v>
      </c>
      <c r="AR305">
        <v>2111.4403228301198</v>
      </c>
      <c r="AT305">
        <v>2311.6204116973399</v>
      </c>
      <c r="AX305">
        <v>2175.30791953679</v>
      </c>
      <c r="AZ305">
        <v>2157.4682594794499</v>
      </c>
      <c r="BA305">
        <v>2143.8748051361599</v>
      </c>
      <c r="BB305">
        <v>2284.5494305318498</v>
      </c>
      <c r="BC305">
        <v>2086.3740781245801</v>
      </c>
      <c r="BE305">
        <v>2172.85978591394</v>
      </c>
      <c r="BH305">
        <v>2167.4542301995998</v>
      </c>
      <c r="BI305">
        <v>2148.9037761486902</v>
      </c>
      <c r="BJ305">
        <v>2241.7146188894999</v>
      </c>
      <c r="BK305">
        <v>2290.1795414623002</v>
      </c>
      <c r="BM305">
        <v>2181.3247527799499</v>
      </c>
      <c r="BN305">
        <v>2123.1822901269802</v>
      </c>
      <c r="BP305">
        <v>2046.28268095006</v>
      </c>
      <c r="BQ305">
        <v>1999.10468326358</v>
      </c>
      <c r="BR305">
        <v>2136.80300728568</v>
      </c>
      <c r="BS305">
        <v>2081.3644668259899</v>
      </c>
      <c r="BT305">
        <v>2074.8966634314802</v>
      </c>
      <c r="BU305">
        <v>2044.40530497796</v>
      </c>
      <c r="BV305">
        <v>2024.2989453299999</v>
      </c>
      <c r="BW305">
        <v>2037.66037476921</v>
      </c>
      <c r="BX305">
        <v>2001.9912929439899</v>
      </c>
      <c r="BY305">
        <v>2017.3458783518699</v>
      </c>
      <c r="BZ305">
        <v>2019.0953403051401</v>
      </c>
      <c r="CA305">
        <v>2026.5293158974</v>
      </c>
      <c r="CD305">
        <v>2037.8161391434301</v>
      </c>
      <c r="CE305">
        <v>1980.4737638761501</v>
      </c>
    </row>
    <row r="306" spans="1:96" x14ac:dyDescent="0.25">
      <c r="A306" s="1">
        <v>28917</v>
      </c>
      <c r="AO306">
        <v>2094.2066360816798</v>
      </c>
      <c r="AR306">
        <v>2121.1257463253601</v>
      </c>
      <c r="AT306">
        <v>2310.8960995647599</v>
      </c>
      <c r="AX306">
        <v>2182.8702950597199</v>
      </c>
      <c r="AZ306">
        <v>2165.62835824069</v>
      </c>
      <c r="BA306">
        <v>2130.6124060584202</v>
      </c>
      <c r="BB306">
        <v>2289.4477292628098</v>
      </c>
      <c r="BC306">
        <v>2098.97063539085</v>
      </c>
      <c r="BE306">
        <v>2165.3758171294999</v>
      </c>
      <c r="BH306">
        <v>2180.7032410449401</v>
      </c>
      <c r="BI306">
        <v>2153.1687101498901</v>
      </c>
      <c r="BJ306">
        <v>2238.8111717638699</v>
      </c>
      <c r="BK306">
        <v>2276.6628307931801</v>
      </c>
      <c r="BM306">
        <v>2189.9986157776598</v>
      </c>
      <c r="BN306">
        <v>2123.1822901269802</v>
      </c>
      <c r="BP306">
        <v>2047.6292281354399</v>
      </c>
      <c r="BQ306">
        <v>1999.10468326358</v>
      </c>
      <c r="BR306">
        <v>2142.6835413404201</v>
      </c>
      <c r="BS306">
        <v>2085.4584127451199</v>
      </c>
      <c r="BT306">
        <v>2072.3633658466601</v>
      </c>
      <c r="BU306">
        <v>2035.1685002512399</v>
      </c>
      <c r="BV306">
        <v>2036.85922495051</v>
      </c>
      <c r="BW306">
        <v>2041.19532740966</v>
      </c>
      <c r="BX306">
        <v>2017.9955823416301</v>
      </c>
      <c r="BY306">
        <v>2017.3458783518699</v>
      </c>
      <c r="BZ306">
        <v>2012.0913144128499</v>
      </c>
      <c r="CA306">
        <v>2026.5293158974</v>
      </c>
      <c r="CD306">
        <v>2027.89116255096</v>
      </c>
      <c r="CE306">
        <v>1980.4737638761501</v>
      </c>
    </row>
    <row r="307" spans="1:96" x14ac:dyDescent="0.25">
      <c r="A307" s="1">
        <v>28953</v>
      </c>
      <c r="AO307">
        <v>2094.2066360816798</v>
      </c>
      <c r="AR307">
        <v>2122.8847259694298</v>
      </c>
      <c r="AT307">
        <v>2302.6696554360701</v>
      </c>
      <c r="AX307">
        <v>2173.3417231516401</v>
      </c>
      <c r="AZ307">
        <v>2155.6228519019301</v>
      </c>
      <c r="BA307">
        <v>2141.4285719078398</v>
      </c>
      <c r="BB307">
        <v>2294.1163179619198</v>
      </c>
      <c r="BC307">
        <v>2107.4436390893502</v>
      </c>
      <c r="BE307">
        <v>2163.4287261033901</v>
      </c>
      <c r="BH307">
        <v>2171.43775969953</v>
      </c>
      <c r="BI307">
        <v>2161.1049489965699</v>
      </c>
      <c r="BJ307">
        <v>2252.6441634776402</v>
      </c>
      <c r="BK307">
        <v>2262.8505782637499</v>
      </c>
      <c r="BM307">
        <v>2198.19244378333</v>
      </c>
      <c r="BN307">
        <v>2123.1822901269802</v>
      </c>
      <c r="BP307">
        <v>2054.1572727952298</v>
      </c>
      <c r="BQ307">
        <v>1999.10468326358</v>
      </c>
      <c r="BR307">
        <v>2140.67185289286</v>
      </c>
      <c r="BS307">
        <v>2071.7229006940402</v>
      </c>
      <c r="BT307">
        <v>2061.0474785189699</v>
      </c>
      <c r="BU307">
        <v>2040.3546425654099</v>
      </c>
      <c r="BV307">
        <v>2048.8848154688599</v>
      </c>
      <c r="BW307">
        <v>2031.94964645396</v>
      </c>
      <c r="BX307">
        <v>2032.04464389022</v>
      </c>
      <c r="BY307">
        <v>2017.3458783518699</v>
      </c>
      <c r="BZ307">
        <v>2024.8888227903301</v>
      </c>
      <c r="CA307">
        <v>2026.5293158974</v>
      </c>
      <c r="CD307">
        <v>2035.1522281341399</v>
      </c>
      <c r="CE307">
        <v>1980.4737638761501</v>
      </c>
    </row>
    <row r="308" spans="1:96" x14ac:dyDescent="0.25">
      <c r="A308" s="1">
        <v>28974</v>
      </c>
      <c r="AO308">
        <v>2094.2066360816798</v>
      </c>
      <c r="AR308">
        <v>2120.0101060792099</v>
      </c>
      <c r="AT308">
        <v>2305.4990872479498</v>
      </c>
      <c r="AX308">
        <v>2184.4276271159802</v>
      </c>
      <c r="AZ308">
        <v>2149.51423463124</v>
      </c>
      <c r="BA308">
        <v>2157.0394944508098</v>
      </c>
      <c r="BB308">
        <v>2296.0445127804301</v>
      </c>
      <c r="BC308">
        <v>2116.8193661964501</v>
      </c>
      <c r="BE308">
        <v>2151.2808453287598</v>
      </c>
      <c r="BH308">
        <v>2173.19574012353</v>
      </c>
      <c r="BI308">
        <v>2170.2595461712999</v>
      </c>
      <c r="BJ308">
        <v>2248.5772429665899</v>
      </c>
      <c r="BK308">
        <v>2247.9356523811002</v>
      </c>
      <c r="BM308">
        <v>2207.3631408493002</v>
      </c>
      <c r="BN308">
        <v>2123.1822901269802</v>
      </c>
      <c r="BP308">
        <v>2061.0160355765302</v>
      </c>
      <c r="BQ308">
        <v>1999.10468326358</v>
      </c>
      <c r="BR308">
        <v>2147.9366069974499</v>
      </c>
      <c r="BS308">
        <v>2073.2805779038799</v>
      </c>
      <c r="BT308">
        <v>2057.6847328363501</v>
      </c>
      <c r="BU308">
        <v>2050.4252662582999</v>
      </c>
      <c r="BV308">
        <v>2052.83176624732</v>
      </c>
      <c r="BW308">
        <v>2044.07405636819</v>
      </c>
      <c r="BX308">
        <v>2026.28547703599</v>
      </c>
      <c r="BY308">
        <v>2017.3458783518699</v>
      </c>
      <c r="BZ308">
        <v>2023.7815836085199</v>
      </c>
      <c r="CA308">
        <v>2026.5293158974</v>
      </c>
      <c r="CD308">
        <v>2026.5805625615801</v>
      </c>
      <c r="CE308">
        <v>1980.4737638761501</v>
      </c>
    </row>
    <row r="309" spans="1:96" x14ac:dyDescent="0.25">
      <c r="A309" s="1">
        <v>28988</v>
      </c>
      <c r="AO309">
        <v>2094.2066360816798</v>
      </c>
      <c r="AR309">
        <v>2112.2897158493902</v>
      </c>
      <c r="AT309">
        <v>2311.0850334624702</v>
      </c>
      <c r="AX309">
        <v>2192.5513626925999</v>
      </c>
      <c r="AZ309">
        <v>2152.9173572520299</v>
      </c>
      <c r="BA309">
        <v>2159.2170442536999</v>
      </c>
      <c r="BB309">
        <v>2301.6208749470102</v>
      </c>
      <c r="BC309">
        <v>2118.6962065739599</v>
      </c>
      <c r="BE309">
        <v>2159.6680012584702</v>
      </c>
      <c r="BH309">
        <v>2173.3042855611702</v>
      </c>
      <c r="BI309">
        <v>2163.81971634911</v>
      </c>
      <c r="BJ309">
        <v>2249.1093875974998</v>
      </c>
      <c r="BK309">
        <v>2259.38250052378</v>
      </c>
      <c r="BM309">
        <v>2201.8302586689301</v>
      </c>
      <c r="BN309">
        <v>2123.1822901269802</v>
      </c>
      <c r="BP309">
        <v>2075.3612458600901</v>
      </c>
      <c r="BQ309">
        <v>1999.10468326358</v>
      </c>
      <c r="BR309">
        <v>2161.0890196568298</v>
      </c>
      <c r="BS309">
        <v>2061.3839406094598</v>
      </c>
      <c r="BT309">
        <v>2052.8525311714998</v>
      </c>
      <c r="BU309">
        <v>2063.6831511321998</v>
      </c>
      <c r="BV309">
        <v>2056.9091190803401</v>
      </c>
      <c r="BW309">
        <v>2045.50691676578</v>
      </c>
      <c r="BX309">
        <v>2031.2982360603301</v>
      </c>
      <c r="BY309">
        <v>2017.3458783518699</v>
      </c>
      <c r="BZ309">
        <v>2021.0607503219901</v>
      </c>
      <c r="CA309">
        <v>2024.86575594276</v>
      </c>
      <c r="CD309">
        <v>2017.1445651915201</v>
      </c>
      <c r="CE309">
        <v>1980.4737638761501</v>
      </c>
    </row>
    <row r="310" spans="1:96" x14ac:dyDescent="0.25">
      <c r="A310" s="1">
        <v>29002</v>
      </c>
      <c r="AO310">
        <v>2094.2066360816798</v>
      </c>
      <c r="AR310">
        <v>2131.4465863814498</v>
      </c>
      <c r="AT310">
        <v>2305.2063773191599</v>
      </c>
      <c r="AX310">
        <v>2201.9957844137998</v>
      </c>
      <c r="AZ310">
        <v>2147.0339851393301</v>
      </c>
      <c r="BA310">
        <v>2169.4300384499102</v>
      </c>
      <c r="BB310">
        <v>2307.32797933956</v>
      </c>
      <c r="BC310">
        <v>2118.0593990293701</v>
      </c>
      <c r="BE310">
        <v>2170.4574610927698</v>
      </c>
      <c r="BH310">
        <v>2175.57928595265</v>
      </c>
      <c r="BI310">
        <v>2175.1249633654002</v>
      </c>
      <c r="BJ310">
        <v>2252.4951714567501</v>
      </c>
      <c r="BK310">
        <v>2261.39610423982</v>
      </c>
      <c r="BM310">
        <v>2193.6844106942399</v>
      </c>
      <c r="BN310">
        <v>2123.1822901269802</v>
      </c>
      <c r="BP310">
        <v>2081.9964783616601</v>
      </c>
      <c r="BQ310">
        <v>1999.10468326358</v>
      </c>
      <c r="BR310">
        <v>2153.8042642181599</v>
      </c>
      <c r="BS310">
        <v>2050.9922058874999</v>
      </c>
      <c r="BT310">
        <v>2065.5172614523499</v>
      </c>
      <c r="BU310">
        <v>2060.6299807208302</v>
      </c>
      <c r="BV310">
        <v>2056.40633498544</v>
      </c>
      <c r="BW310">
        <v>2045.0151526529301</v>
      </c>
      <c r="BX310">
        <v>2046.4353019948201</v>
      </c>
      <c r="BY310">
        <v>2017.3458783518699</v>
      </c>
      <c r="BZ310">
        <v>2014.7616223770799</v>
      </c>
      <c r="CA310">
        <v>2024.86575594276</v>
      </c>
      <c r="CD310">
        <v>2008.8137021724399</v>
      </c>
      <c r="CE310">
        <v>1980.4737638761501</v>
      </c>
    </row>
    <row r="311" spans="1:96" x14ac:dyDescent="0.25">
      <c r="A311" s="1">
        <v>29037</v>
      </c>
      <c r="AO311">
        <v>2083.9858440528801</v>
      </c>
      <c r="AR311">
        <v>2144.5659470842902</v>
      </c>
      <c r="AT311">
        <v>2297.2382124221599</v>
      </c>
      <c r="AX311">
        <v>2198.7625806200699</v>
      </c>
      <c r="BA311">
        <v>2169.4300384499102</v>
      </c>
      <c r="BB311">
        <v>2305.31993467655</v>
      </c>
      <c r="BC311">
        <v>2126.9422059173698</v>
      </c>
      <c r="BE311">
        <v>2172.30594036711</v>
      </c>
      <c r="BH311">
        <v>2166.1905489829701</v>
      </c>
      <c r="BI311">
        <v>2175.1507423334501</v>
      </c>
      <c r="BJ311">
        <v>2264.6720593925402</v>
      </c>
      <c r="BK311">
        <v>2264.8792562500198</v>
      </c>
      <c r="BM311">
        <v>2179.6012414381598</v>
      </c>
      <c r="BN311">
        <v>2123.1822901269802</v>
      </c>
      <c r="BP311">
        <v>2074.5552257597801</v>
      </c>
      <c r="BQ311">
        <v>1999.10468326358</v>
      </c>
      <c r="BR311">
        <v>2155.6627327688798</v>
      </c>
      <c r="BS311">
        <v>2057.4891297561799</v>
      </c>
      <c r="BT311">
        <v>2086.7142499195102</v>
      </c>
      <c r="BU311">
        <v>2053.9277816674899</v>
      </c>
      <c r="BV311">
        <v>2066.3077106135102</v>
      </c>
      <c r="BW311">
        <v>2064.2607144292601</v>
      </c>
      <c r="BX311">
        <v>2044.0665066363399</v>
      </c>
      <c r="BY311">
        <v>2029.0166202973301</v>
      </c>
      <c r="BZ311">
        <v>2016.7937083223201</v>
      </c>
      <c r="CA311">
        <v>2025.2326298799801</v>
      </c>
      <c r="CD311">
        <v>2008.8137021724399</v>
      </c>
      <c r="CE311">
        <v>1980.4737638761501</v>
      </c>
    </row>
    <row r="312" spans="1:96" x14ac:dyDescent="0.25">
      <c r="A312" s="1">
        <v>29050</v>
      </c>
      <c r="AO312">
        <v>2095.0706863360701</v>
      </c>
      <c r="AR312">
        <v>2163.2229083151601</v>
      </c>
      <c r="AT312">
        <v>2288.9274862819202</v>
      </c>
      <c r="AX312">
        <v>2201.8171306382501</v>
      </c>
      <c r="BA312">
        <v>2169.4300384499102</v>
      </c>
      <c r="BB312">
        <v>2305.6263998090299</v>
      </c>
      <c r="BC312">
        <v>2138.0994994849998</v>
      </c>
      <c r="BE312">
        <v>2182.6175883779301</v>
      </c>
      <c r="BH312">
        <v>2158.90139474127</v>
      </c>
      <c r="BI312">
        <v>2169.5414119728598</v>
      </c>
      <c r="BJ312">
        <v>2258.1572290480499</v>
      </c>
      <c r="BK312">
        <v>2258.00300647837</v>
      </c>
      <c r="BM312">
        <v>2163.98874824009</v>
      </c>
      <c r="BN312">
        <v>2123.1822901269802</v>
      </c>
      <c r="BP312">
        <v>2066.4063238631802</v>
      </c>
      <c r="BQ312">
        <v>1999.10468326358</v>
      </c>
      <c r="BR312">
        <v>2155.72289538105</v>
      </c>
      <c r="BS312">
        <v>2067.2521085274002</v>
      </c>
      <c r="BT312">
        <v>2081.2633892843401</v>
      </c>
      <c r="BU312">
        <v>2058.2213730333501</v>
      </c>
      <c r="BV312">
        <v>2060.5809153466698</v>
      </c>
      <c r="BW312">
        <v>2083.7153081503802</v>
      </c>
      <c r="BX312">
        <v>2037.2919020233001</v>
      </c>
      <c r="BY312">
        <v>2029.7565548968601</v>
      </c>
      <c r="BZ312">
        <v>2023.31959793793</v>
      </c>
      <c r="CA312">
        <v>2025.2326298799801</v>
      </c>
      <c r="CD312">
        <v>2008.8137021724399</v>
      </c>
      <c r="CE312">
        <v>1980.4737638761501</v>
      </c>
    </row>
    <row r="313" spans="1:96" x14ac:dyDescent="0.25">
      <c r="A313" s="1">
        <v>29065</v>
      </c>
      <c r="AO313">
        <v>2091.577926168</v>
      </c>
      <c r="AR313">
        <v>2179.75216363451</v>
      </c>
      <c r="AT313">
        <v>2278.35029475793</v>
      </c>
      <c r="AX313">
        <v>2185.5321407996598</v>
      </c>
      <c r="BA313">
        <v>2169.4300384499102</v>
      </c>
      <c r="BB313">
        <v>2307.2069013856999</v>
      </c>
      <c r="BC313">
        <v>2138.0994994849998</v>
      </c>
      <c r="BE313">
        <v>2190.8699749502798</v>
      </c>
      <c r="BH313">
        <v>2159.64093584392</v>
      </c>
      <c r="BI313">
        <v>2180.7328061225999</v>
      </c>
      <c r="BJ313">
        <v>2273.2525296387398</v>
      </c>
      <c r="BK313">
        <v>2267.7790911670099</v>
      </c>
      <c r="BM313">
        <v>2153.8784648944802</v>
      </c>
      <c r="BN313">
        <v>2123.1822901269802</v>
      </c>
      <c r="BP313">
        <v>2059.7681439499702</v>
      </c>
      <c r="BQ313">
        <v>1999.10468326358</v>
      </c>
      <c r="BR313">
        <v>2158.3433859073202</v>
      </c>
      <c r="BS313">
        <v>2067.2929086475701</v>
      </c>
      <c r="BT313">
        <v>2075.6136185851101</v>
      </c>
      <c r="BU313">
        <v>2063.2706326156799</v>
      </c>
      <c r="BV313">
        <v>2062.6873774237001</v>
      </c>
      <c r="BW313">
        <v>2079.2803048767801</v>
      </c>
      <c r="BX313">
        <v>2046.1651937593999</v>
      </c>
      <c r="BY313">
        <v>2032.93367550633</v>
      </c>
      <c r="BZ313">
        <v>2030.6054721212599</v>
      </c>
      <c r="CA313">
        <v>2025.2326298799801</v>
      </c>
      <c r="CD313">
        <v>2008.8137021724399</v>
      </c>
      <c r="CE313">
        <v>1980.4737638761501</v>
      </c>
    </row>
    <row r="314" spans="1:96" x14ac:dyDescent="0.25">
      <c r="A314" s="1">
        <v>29079</v>
      </c>
      <c r="AO314">
        <v>2088.1788314929299</v>
      </c>
      <c r="AR314">
        <v>2191.4877418385499</v>
      </c>
      <c r="AT314">
        <v>2269.6714495391002</v>
      </c>
      <c r="AX314">
        <v>2176.7352329462501</v>
      </c>
      <c r="BA314">
        <v>2169.4300384499102</v>
      </c>
      <c r="BB314">
        <v>2308.7864017628199</v>
      </c>
      <c r="BC314">
        <v>2138.0994994849998</v>
      </c>
      <c r="BE314">
        <v>2193.7248768444801</v>
      </c>
      <c r="BH314">
        <v>2166.6962539196902</v>
      </c>
      <c r="BI314">
        <v>2169.6987574555601</v>
      </c>
      <c r="BJ314">
        <v>2287.4230971966999</v>
      </c>
      <c r="BK314">
        <v>2277.2780954702898</v>
      </c>
      <c r="BM314">
        <v>2138.3002885409601</v>
      </c>
      <c r="BN314">
        <v>2123.1822901269802</v>
      </c>
      <c r="BP314">
        <v>2063.7120554737799</v>
      </c>
      <c r="BQ314">
        <v>1999.10468326358</v>
      </c>
      <c r="BR314">
        <v>2160.7433489858399</v>
      </c>
      <c r="BS314">
        <v>2072.4083786953902</v>
      </c>
      <c r="BT314">
        <v>2072.9550402844502</v>
      </c>
      <c r="BU314">
        <v>2070.5695719001001</v>
      </c>
      <c r="BV314">
        <v>2072.4582495580898</v>
      </c>
      <c r="BW314">
        <v>2093.1656897488201</v>
      </c>
      <c r="BX314">
        <v>2050.9390124131401</v>
      </c>
      <c r="BY314">
        <v>2029.67756067965</v>
      </c>
      <c r="BZ314">
        <v>2033.67854640159</v>
      </c>
      <c r="CA314">
        <v>2025.2326298799801</v>
      </c>
      <c r="CD314">
        <v>2016.39784755597</v>
      </c>
      <c r="CE314">
        <v>1980.4737638761501</v>
      </c>
    </row>
    <row r="315" spans="1:96" x14ac:dyDescent="0.25">
      <c r="A315" s="1">
        <v>29093</v>
      </c>
      <c r="AO315">
        <v>2100.4060488260998</v>
      </c>
      <c r="AR315">
        <v>2178.3605401947302</v>
      </c>
      <c r="AT315">
        <v>2261.6882772999602</v>
      </c>
      <c r="AX315">
        <v>2164.0066453342602</v>
      </c>
      <c r="BA315">
        <v>2169.4300384499102</v>
      </c>
      <c r="BB315">
        <v>2312.9425309478002</v>
      </c>
      <c r="BC315">
        <v>2134.3067128021098</v>
      </c>
      <c r="BE315">
        <v>2191.5126877121702</v>
      </c>
      <c r="BH315">
        <v>2162.10057714496</v>
      </c>
      <c r="BI315">
        <v>2181.1836735932002</v>
      </c>
      <c r="BJ315">
        <v>2300.9825282759798</v>
      </c>
      <c r="BK315">
        <v>2286.6796503434898</v>
      </c>
      <c r="BM315">
        <v>2133.0759608335702</v>
      </c>
      <c r="BN315">
        <v>2123.1822901269802</v>
      </c>
      <c r="BP315">
        <v>2069.0136100568998</v>
      </c>
      <c r="BQ315">
        <v>1999.10468326358</v>
      </c>
      <c r="BR315">
        <v>2157.1193666162899</v>
      </c>
      <c r="BS315">
        <v>2065.9927098675998</v>
      </c>
      <c r="BT315">
        <v>2079.3923841579199</v>
      </c>
      <c r="BU315">
        <v>2076.3819751211599</v>
      </c>
      <c r="BV315">
        <v>2073.0735775446001</v>
      </c>
      <c r="BW315">
        <v>2084.9920537900598</v>
      </c>
      <c r="BX315">
        <v>2069.7320028090398</v>
      </c>
      <c r="BY315">
        <v>2038.3303174437899</v>
      </c>
      <c r="BZ315">
        <v>2042.1273144362401</v>
      </c>
      <c r="CA315">
        <v>2025.2326298799801</v>
      </c>
      <c r="CD315">
        <v>2016.39784755597</v>
      </c>
      <c r="CE315">
        <v>1980.4737638761501</v>
      </c>
    </row>
    <row r="316" spans="1:96" x14ac:dyDescent="0.25">
      <c r="A316" s="1">
        <v>29107</v>
      </c>
      <c r="AO316">
        <v>2097.8753522634402</v>
      </c>
      <c r="AR316">
        <v>2192.5150510516501</v>
      </c>
      <c r="AT316">
        <v>2271.2273251055199</v>
      </c>
      <c r="AX316">
        <v>2171.3362282843</v>
      </c>
      <c r="BA316">
        <v>2169.4300384499102</v>
      </c>
      <c r="BB316">
        <v>2318.19606800561</v>
      </c>
      <c r="BC316">
        <v>2141.1563453441499</v>
      </c>
      <c r="BE316">
        <v>2181.0389857893501</v>
      </c>
      <c r="BH316">
        <v>2177.9856293060102</v>
      </c>
      <c r="BI316">
        <v>2172.36628592732</v>
      </c>
      <c r="BJ316">
        <v>2304.5253109686</v>
      </c>
      <c r="BK316">
        <v>2281.2690555015902</v>
      </c>
      <c r="BM316">
        <v>2143.66241435759</v>
      </c>
      <c r="BN316">
        <v>2127.8412012434001</v>
      </c>
      <c r="BP316">
        <v>2080.05074816669</v>
      </c>
      <c r="BQ316">
        <v>1999.10468326358</v>
      </c>
      <c r="BR316">
        <v>2160.8319946694101</v>
      </c>
      <c r="BS316">
        <v>2057.9197054333599</v>
      </c>
      <c r="BT316">
        <v>2084.21452138211</v>
      </c>
      <c r="BU316">
        <v>2080.1322741509298</v>
      </c>
      <c r="BV316">
        <v>2082.5200127400899</v>
      </c>
      <c r="BW316">
        <v>2082.5556549272901</v>
      </c>
      <c r="BX316">
        <v>2064.2930036620401</v>
      </c>
      <c r="BY316">
        <v>2041.49616362093</v>
      </c>
      <c r="BZ316">
        <v>2041.3969492523099</v>
      </c>
      <c r="CA316">
        <v>2024.26322441563</v>
      </c>
      <c r="CB316">
        <v>1993.35412104481</v>
      </c>
      <c r="CD316">
        <v>2016.39784755597</v>
      </c>
      <c r="CE316">
        <v>1980.4737638761501</v>
      </c>
    </row>
    <row r="317" spans="1:96" x14ac:dyDescent="0.25">
      <c r="A317" s="1">
        <v>29128</v>
      </c>
      <c r="AO317">
        <v>2101.22964566065</v>
      </c>
      <c r="AR317">
        <v>2206.03186166571</v>
      </c>
      <c r="AT317">
        <v>2280.8294622649901</v>
      </c>
      <c r="AX317">
        <v>2165.3124692788301</v>
      </c>
      <c r="BA317">
        <v>2169.4300384499102</v>
      </c>
      <c r="BB317">
        <v>2319.88235725704</v>
      </c>
      <c r="BC317">
        <v>2139.1532736768499</v>
      </c>
      <c r="BE317">
        <v>2189.3466851130502</v>
      </c>
      <c r="BH317">
        <v>2164.7161551180602</v>
      </c>
      <c r="BI317">
        <v>2163.4241931932602</v>
      </c>
      <c r="BJ317">
        <v>2317.0731141783999</v>
      </c>
      <c r="BK317">
        <v>2267.31946920174</v>
      </c>
      <c r="BM317">
        <v>2148.35737432007</v>
      </c>
      <c r="BN317">
        <v>2133.1373455789799</v>
      </c>
      <c r="BP317">
        <v>2078.1799611216402</v>
      </c>
      <c r="BQ317">
        <v>1999.10468326358</v>
      </c>
      <c r="BR317">
        <v>2157.7310027266699</v>
      </c>
      <c r="BS317">
        <v>2053.1855790518998</v>
      </c>
      <c r="BT317">
        <v>2086.5582741879898</v>
      </c>
      <c r="BU317">
        <v>2089.7733100933901</v>
      </c>
      <c r="BV317">
        <v>2091.51307488986</v>
      </c>
      <c r="BW317">
        <v>2079.42599378165</v>
      </c>
      <c r="BX317">
        <v>2074.9592372859702</v>
      </c>
      <c r="BY317">
        <v>2033.5543181462299</v>
      </c>
      <c r="BZ317">
        <v>2042.1776286310401</v>
      </c>
      <c r="CA317">
        <v>2024.26322441563</v>
      </c>
      <c r="CB317">
        <v>1988.9451750687099</v>
      </c>
      <c r="CD317">
        <v>2016.8250742827199</v>
      </c>
      <c r="CE317">
        <v>1980.4737638761501</v>
      </c>
    </row>
    <row r="318" spans="1:96" x14ac:dyDescent="0.25">
      <c r="A318" s="1">
        <v>29135</v>
      </c>
      <c r="AO318">
        <v>2093.7922890663899</v>
      </c>
      <c r="AR318">
        <v>2206.6649503091298</v>
      </c>
      <c r="AT318">
        <v>2291.32945221504</v>
      </c>
      <c r="AX318">
        <v>2157.4152258487802</v>
      </c>
      <c r="BA318">
        <v>2169.4300384499102</v>
      </c>
      <c r="BB318">
        <v>2314.8795268331</v>
      </c>
      <c r="BC318">
        <v>2131.6731507618601</v>
      </c>
      <c r="BE318">
        <v>2197.48836075185</v>
      </c>
      <c r="BH318">
        <v>2164.7161551180602</v>
      </c>
      <c r="BI318">
        <v>2153.9891330660298</v>
      </c>
      <c r="BJ318">
        <v>2316.7921257170601</v>
      </c>
      <c r="BK318">
        <v>2256.2803407475799</v>
      </c>
      <c r="BM318">
        <v>2142.0469415644902</v>
      </c>
      <c r="BN318">
        <v>2123.9758029459399</v>
      </c>
      <c r="BP318">
        <v>2096.3572479525201</v>
      </c>
      <c r="BQ318">
        <v>1999.10468326358</v>
      </c>
      <c r="BR318">
        <v>2165.00593504978</v>
      </c>
      <c r="BS318">
        <v>2051.9642453991401</v>
      </c>
      <c r="BT318">
        <v>2090.0848976809398</v>
      </c>
      <c r="BU318">
        <v>2101.3320843911301</v>
      </c>
      <c r="BV318">
        <v>2101.3219156682198</v>
      </c>
      <c r="BW318">
        <v>2098.5882767759399</v>
      </c>
      <c r="BX318">
        <v>2088.5604680986698</v>
      </c>
      <c r="BY318">
        <v>2037.1059079124</v>
      </c>
      <c r="BZ318">
        <v>2058.29451894556</v>
      </c>
      <c r="CA318">
        <v>2019.1813312286799</v>
      </c>
      <c r="CB318">
        <v>1999.1506338849799</v>
      </c>
      <c r="CD318">
        <v>2023.8450752185699</v>
      </c>
      <c r="CE318">
        <v>1980.4737638761501</v>
      </c>
    </row>
    <row r="319" spans="1:96" x14ac:dyDescent="0.25">
      <c r="A319" s="1">
        <v>29233</v>
      </c>
      <c r="AR319">
        <v>2213.9784675005999</v>
      </c>
      <c r="AT319">
        <v>2296.4737070093402</v>
      </c>
      <c r="AX319">
        <v>2153.8720607860801</v>
      </c>
      <c r="BA319">
        <v>2177.9382317567301</v>
      </c>
      <c r="BB319">
        <v>2310.4592769900901</v>
      </c>
      <c r="BC319">
        <v>2117.0235084825099</v>
      </c>
      <c r="BE319">
        <v>2188.5013366435901</v>
      </c>
      <c r="BH319">
        <v>2164.7161551180602</v>
      </c>
      <c r="BI319">
        <v>2153.71908157795</v>
      </c>
      <c r="BJ319">
        <v>2328.8708781066298</v>
      </c>
      <c r="BK319">
        <v>2255.0669530747</v>
      </c>
      <c r="BM319">
        <v>2139.6168006549301</v>
      </c>
      <c r="BN319">
        <v>2123.9758029459399</v>
      </c>
      <c r="BQ319">
        <v>1999.10468326358</v>
      </c>
      <c r="BR319">
        <v>2167.9867405476298</v>
      </c>
      <c r="BS319">
        <v>2051.9642453991401</v>
      </c>
      <c r="BT319">
        <v>2086.1976284354901</v>
      </c>
      <c r="BU319">
        <v>2092.6861015291602</v>
      </c>
      <c r="BV319">
        <v>2097.9578984638201</v>
      </c>
      <c r="BW319">
        <v>2093.2883126114002</v>
      </c>
      <c r="BX319">
        <v>2104.3708667588098</v>
      </c>
      <c r="BY319">
        <v>2058.2649978405798</v>
      </c>
      <c r="BZ319">
        <v>2054.6961265416899</v>
      </c>
      <c r="CA319">
        <v>2035.3424051910299</v>
      </c>
      <c r="CB319">
        <v>2006.81147716395</v>
      </c>
      <c r="CC319">
        <v>2013.1993185418</v>
      </c>
      <c r="CD319">
        <v>2035.9668563006401</v>
      </c>
      <c r="CE319">
        <v>1973.3851886426701</v>
      </c>
      <c r="CR319">
        <v>1991.01296244678</v>
      </c>
    </row>
    <row r="320" spans="1:96" x14ac:dyDescent="0.25">
      <c r="A320" s="1">
        <v>29247</v>
      </c>
      <c r="AR320">
        <v>2207.9459305529199</v>
      </c>
      <c r="AT320">
        <v>2296.2642384625301</v>
      </c>
      <c r="AX320">
        <v>2143.19022822036</v>
      </c>
      <c r="BA320">
        <v>2175.10061351474</v>
      </c>
      <c r="BB320">
        <v>2290.8239392884502</v>
      </c>
      <c r="BC320">
        <v>2117.0870177100601</v>
      </c>
      <c r="BE320">
        <v>2190.38984014569</v>
      </c>
      <c r="BH320">
        <v>2164.7161551180602</v>
      </c>
      <c r="BI320">
        <v>2161.7355332370598</v>
      </c>
      <c r="BJ320">
        <v>2338.1248617077799</v>
      </c>
      <c r="BK320">
        <v>2245.8098748811599</v>
      </c>
      <c r="BM320">
        <v>2129.1093163018199</v>
      </c>
      <c r="BN320">
        <v>2123.9758029459399</v>
      </c>
      <c r="BQ320">
        <v>1999.10468326358</v>
      </c>
      <c r="BR320">
        <v>2180.3488219719002</v>
      </c>
      <c r="BS320">
        <v>2051.9642453991401</v>
      </c>
      <c r="BT320">
        <v>2086.1626902401499</v>
      </c>
      <c r="BU320">
        <v>2107.0203838980701</v>
      </c>
      <c r="BV320">
        <v>2090.1008823934799</v>
      </c>
      <c r="BW320">
        <v>2113.2138983018599</v>
      </c>
      <c r="BX320">
        <v>2099.0919033989599</v>
      </c>
      <c r="BY320">
        <v>2071.4696395962101</v>
      </c>
      <c r="BZ320">
        <v>2071.49276230431</v>
      </c>
      <c r="CA320">
        <v>2041.2057983078801</v>
      </c>
      <c r="CB320">
        <v>2023.80882904194</v>
      </c>
      <c r="CC320">
        <v>2027.1777252316199</v>
      </c>
      <c r="CD320">
        <v>2035.9712617894199</v>
      </c>
      <c r="CE320">
        <v>1966.54370296498</v>
      </c>
      <c r="CR320">
        <v>1981.38568874314</v>
      </c>
    </row>
    <row r="321" spans="1:96" x14ac:dyDescent="0.25">
      <c r="A321" s="1">
        <v>29281</v>
      </c>
      <c r="AR321">
        <v>2216.34569367627</v>
      </c>
      <c r="AT321">
        <v>2304.0353417063702</v>
      </c>
      <c r="AX321">
        <v>2155.28511148096</v>
      </c>
      <c r="BA321">
        <v>2171.02747701206</v>
      </c>
      <c r="BB321">
        <v>2273.0354782558802</v>
      </c>
      <c r="BC321">
        <v>2123.0008689193401</v>
      </c>
      <c r="BE321">
        <v>2191.8520858817901</v>
      </c>
      <c r="BH321">
        <v>2164.7161551180602</v>
      </c>
      <c r="BI321">
        <v>2173.82107736536</v>
      </c>
      <c r="BJ321">
        <v>2328.1209743641298</v>
      </c>
      <c r="BK321">
        <v>2257.9791827418599</v>
      </c>
      <c r="BM321">
        <v>2131.7460719800802</v>
      </c>
      <c r="BN321">
        <v>2123.9758029459399</v>
      </c>
      <c r="BQ321">
        <v>1999.10468326358</v>
      </c>
      <c r="BR321">
        <v>2172.9481887020002</v>
      </c>
      <c r="BS321">
        <v>2051.9642453991401</v>
      </c>
      <c r="BT321">
        <v>2089.26342007839</v>
      </c>
      <c r="BU321">
        <v>2121.9679079552998</v>
      </c>
      <c r="BV321">
        <v>2078.11512554519</v>
      </c>
      <c r="BW321">
        <v>2132.1748780636399</v>
      </c>
      <c r="BX321">
        <v>2111.5834600891499</v>
      </c>
      <c r="BY321">
        <v>2074.616460532</v>
      </c>
      <c r="BZ321">
        <v>2061.5517590684999</v>
      </c>
      <c r="CA321">
        <v>2045.60654950705</v>
      </c>
      <c r="CB321">
        <v>2017.6904891501699</v>
      </c>
      <c r="CC321">
        <v>2016.69866798659</v>
      </c>
      <c r="CD321">
        <v>2033.52990350559</v>
      </c>
      <c r="CE321">
        <v>1965.79225204969</v>
      </c>
      <c r="CR321">
        <v>1981.38568874314</v>
      </c>
    </row>
    <row r="322" spans="1:96" x14ac:dyDescent="0.25">
      <c r="A322" s="1">
        <v>29310</v>
      </c>
      <c r="AR322">
        <v>2220.4340477659198</v>
      </c>
      <c r="AT322">
        <v>2317.34931310507</v>
      </c>
      <c r="AX322">
        <v>2149.72215020565</v>
      </c>
      <c r="BA322">
        <v>2168.8913290164601</v>
      </c>
      <c r="BB322">
        <v>2274.8656906830402</v>
      </c>
      <c r="BC322">
        <v>2112.5420346262799</v>
      </c>
      <c r="BE322">
        <v>2201.7368370422</v>
      </c>
      <c r="BH322">
        <v>2164.7161551180602</v>
      </c>
      <c r="BI322">
        <v>2184.1602102271499</v>
      </c>
      <c r="BJ322">
        <v>2323.80886955608</v>
      </c>
      <c r="BK322">
        <v>2250.92296213494</v>
      </c>
      <c r="BM322">
        <v>2120.5466655662499</v>
      </c>
      <c r="BN322">
        <v>2123.9758029459399</v>
      </c>
      <c r="BQ322">
        <v>1999.10468326358</v>
      </c>
      <c r="BR322">
        <v>2189.46573983799</v>
      </c>
      <c r="BS322">
        <v>2051.9642453991401</v>
      </c>
      <c r="BT322">
        <v>2097.53539643556</v>
      </c>
      <c r="BU322">
        <v>2132.3320006017302</v>
      </c>
      <c r="BV322">
        <v>2072.3896523081899</v>
      </c>
      <c r="BW322">
        <v>2140.49654922933</v>
      </c>
      <c r="BX322">
        <v>2127.0404903476901</v>
      </c>
      <c r="BY322">
        <v>2084.2900579147699</v>
      </c>
      <c r="BZ322">
        <v>2054.8117537563498</v>
      </c>
      <c r="CA322">
        <v>2050.6563435062499</v>
      </c>
      <c r="CB322">
        <v>2017.6904891501699</v>
      </c>
      <c r="CC322">
        <v>2016.69866798659</v>
      </c>
      <c r="CD322">
        <v>2040.39376857195</v>
      </c>
      <c r="CE322">
        <v>1970.30935586231</v>
      </c>
      <c r="CR322">
        <v>1981.38568874314</v>
      </c>
    </row>
    <row r="323" spans="1:96" x14ac:dyDescent="0.25">
      <c r="A323" s="1">
        <v>29345</v>
      </c>
      <c r="AT323">
        <v>2310.0736219359401</v>
      </c>
      <c r="AX323">
        <v>2164.1240803229198</v>
      </c>
      <c r="BA323">
        <v>2166.68636620405</v>
      </c>
      <c r="BB323">
        <v>2272.9651539532301</v>
      </c>
      <c r="BC323">
        <v>2120.83396977129</v>
      </c>
      <c r="BE323">
        <v>2200.2493067989299</v>
      </c>
      <c r="BH323">
        <v>2164.7161551180602</v>
      </c>
      <c r="BI323">
        <v>2173.9329184889698</v>
      </c>
      <c r="BJ323">
        <v>2334.4935828073199</v>
      </c>
      <c r="BK323">
        <v>2251.31446147934</v>
      </c>
      <c r="BM323">
        <v>2119.78284849497</v>
      </c>
      <c r="BN323">
        <v>2123.9758029459399</v>
      </c>
      <c r="BQ323">
        <v>1999.10468326358</v>
      </c>
      <c r="BR323">
        <v>2190.1640120030902</v>
      </c>
      <c r="BS323">
        <v>2051.9642453991401</v>
      </c>
      <c r="BT323">
        <v>2087.97746821395</v>
      </c>
      <c r="BU323">
        <v>2148.41556380155</v>
      </c>
      <c r="BV323">
        <v>2077.8971785866202</v>
      </c>
      <c r="BW323">
        <v>2154.35476905418</v>
      </c>
      <c r="BX323">
        <v>2122.2040977213501</v>
      </c>
      <c r="BY323">
        <v>2098.2069457842199</v>
      </c>
      <c r="BZ323">
        <v>2062.0603863157098</v>
      </c>
      <c r="CA323">
        <v>2045.60312444844</v>
      </c>
      <c r="CB323">
        <v>2017.6904891501699</v>
      </c>
      <c r="CC323">
        <v>2014.32379232374</v>
      </c>
      <c r="CD323">
        <v>2045.8238982709399</v>
      </c>
      <c r="CE323">
        <v>1963.5634110332201</v>
      </c>
      <c r="CR323">
        <v>1981.38568874314</v>
      </c>
    </row>
    <row r="324" spans="1:96" x14ac:dyDescent="0.25">
      <c r="A324" s="1">
        <v>29359</v>
      </c>
      <c r="AT324">
        <v>2319.0077283938399</v>
      </c>
      <c r="AX324">
        <v>2180.2247760467599</v>
      </c>
      <c r="BA324">
        <v>2168.5028280372399</v>
      </c>
      <c r="BB324">
        <v>2263.76321356985</v>
      </c>
      <c r="BC324">
        <v>2112.76012403095</v>
      </c>
      <c r="BE324">
        <v>2189.15703097811</v>
      </c>
      <c r="BH324">
        <v>2164.7161551180602</v>
      </c>
      <c r="BI324">
        <v>2187.6876988977601</v>
      </c>
      <c r="BJ324">
        <v>2327.3216769744099</v>
      </c>
      <c r="BK324">
        <v>2262.58953533253</v>
      </c>
      <c r="BM324">
        <v>2128.89084561551</v>
      </c>
      <c r="BN324">
        <v>2123.9758029459399</v>
      </c>
      <c r="BQ324">
        <v>1999.10468326358</v>
      </c>
      <c r="BR324">
        <v>2198.53513346421</v>
      </c>
      <c r="BS324">
        <v>2051.9642453991401</v>
      </c>
      <c r="BT324">
        <v>2089.8022695212599</v>
      </c>
      <c r="BU324">
        <v>2151.5421488705101</v>
      </c>
      <c r="BV324">
        <v>2084.5412006111201</v>
      </c>
      <c r="BW324">
        <v>2158.0194722800302</v>
      </c>
      <c r="BX324">
        <v>2135.12139015598</v>
      </c>
      <c r="BY324">
        <v>2090.8496104078199</v>
      </c>
      <c r="BZ324">
        <v>2070.3413872050801</v>
      </c>
      <c r="CA324">
        <v>2045.85652876371</v>
      </c>
      <c r="CB324">
        <v>2017.6904891501699</v>
      </c>
      <c r="CC324">
        <v>2010.9776939532701</v>
      </c>
      <c r="CD324">
        <v>2037.4247675276299</v>
      </c>
      <c r="CE324">
        <v>1963.25826494697</v>
      </c>
      <c r="CR324">
        <v>1981.38568874314</v>
      </c>
    </row>
    <row r="325" spans="1:96" x14ac:dyDescent="0.25">
      <c r="A325" s="1">
        <v>29401</v>
      </c>
      <c r="AT325">
        <v>2319.1102099780601</v>
      </c>
      <c r="AX325">
        <v>2189.6089650252602</v>
      </c>
      <c r="BA325">
        <v>2165.3750581498002</v>
      </c>
      <c r="BB325">
        <v>2257.30850091299</v>
      </c>
      <c r="BC325">
        <v>2110.21658253636</v>
      </c>
      <c r="BE325">
        <v>2195.9559116534601</v>
      </c>
      <c r="BH325">
        <v>2164.7161551180602</v>
      </c>
      <c r="BI325">
        <v>2193.3174069299098</v>
      </c>
      <c r="BJ325">
        <v>2338.7107665956901</v>
      </c>
      <c r="BK325">
        <v>2272.1230522158799</v>
      </c>
      <c r="BM325">
        <v>2123.9375858849698</v>
      </c>
      <c r="BN325">
        <v>2123.9758029459399</v>
      </c>
      <c r="BQ325">
        <v>1999.10468326358</v>
      </c>
      <c r="BR325">
        <v>2205.0855036500602</v>
      </c>
      <c r="BS325">
        <v>2051.9642453991401</v>
      </c>
      <c r="BT325">
        <v>2081.69809407311</v>
      </c>
      <c r="BU325">
        <v>2165.4505078072498</v>
      </c>
      <c r="BV325">
        <v>2087.4253503661098</v>
      </c>
      <c r="BW325">
        <v>2170.1612594594999</v>
      </c>
      <c r="BX325">
        <v>2146.4821577825301</v>
      </c>
      <c r="BY325">
        <v>2089.8683532014302</v>
      </c>
      <c r="BZ325">
        <v>2062.1334196656398</v>
      </c>
      <c r="CA325">
        <v>2042.4394690388101</v>
      </c>
      <c r="CB325">
        <v>2022.95524508375</v>
      </c>
      <c r="CC325">
        <v>2005.5919368027</v>
      </c>
      <c r="CD325">
        <v>2040.7300015098499</v>
      </c>
      <c r="CE325">
        <v>1971.6216410096799</v>
      </c>
      <c r="CR325">
        <v>1981.38568874314</v>
      </c>
    </row>
    <row r="326" spans="1:96" x14ac:dyDescent="0.25">
      <c r="A326" s="1">
        <v>29415</v>
      </c>
      <c r="AT326">
        <v>2320.6543043444599</v>
      </c>
      <c r="AX326">
        <v>2202.21493570456</v>
      </c>
      <c r="BA326">
        <v>2157.73356354729</v>
      </c>
      <c r="BB326">
        <v>2253.6592776052598</v>
      </c>
      <c r="BC326">
        <v>2119.00261129411</v>
      </c>
      <c r="BE326">
        <v>2201.49877421361</v>
      </c>
      <c r="BH326">
        <v>2164.7161551180602</v>
      </c>
      <c r="BI326">
        <v>2195.05787509129</v>
      </c>
      <c r="BJ326">
        <v>2349.6056674522902</v>
      </c>
      <c r="BK326">
        <v>2260.2323931985802</v>
      </c>
      <c r="BM326">
        <v>2120.8048265381299</v>
      </c>
      <c r="BN326">
        <v>2123.9758029459399</v>
      </c>
      <c r="BQ326">
        <v>2007.1775976057299</v>
      </c>
      <c r="BR326">
        <v>2211.4120651918402</v>
      </c>
      <c r="BS326">
        <v>2051.9642453991401</v>
      </c>
      <c r="BT326">
        <v>2072.6975411148701</v>
      </c>
      <c r="BU326">
        <v>2162.7079583814302</v>
      </c>
      <c r="BV326">
        <v>2076.9442360804101</v>
      </c>
      <c r="BW326">
        <v>2170.9990310202602</v>
      </c>
      <c r="BX326">
        <v>2160.1491537441102</v>
      </c>
      <c r="BY326">
        <v>2080.4831811434801</v>
      </c>
      <c r="BZ326">
        <v>2053.3627689619798</v>
      </c>
      <c r="CA326">
        <v>2041.86955902963</v>
      </c>
      <c r="CB326">
        <v>2028.17877535408</v>
      </c>
      <c r="CC326">
        <v>2018.9734909900999</v>
      </c>
      <c r="CD326">
        <v>2052.7380877449</v>
      </c>
      <c r="CE326">
        <v>1971.24216597126</v>
      </c>
      <c r="CR326">
        <v>1981.38568874314</v>
      </c>
    </row>
    <row r="327" spans="1:96" x14ac:dyDescent="0.25">
      <c r="A327" s="1">
        <v>29443</v>
      </c>
      <c r="AT327">
        <v>2309.0174329595902</v>
      </c>
      <c r="AX327">
        <v>2215.3127543343799</v>
      </c>
      <c r="BB327">
        <v>2246.0460198557798</v>
      </c>
      <c r="BC327">
        <v>2114.1999567204398</v>
      </c>
      <c r="BE327">
        <v>2194.7107005686698</v>
      </c>
      <c r="BH327">
        <v>2164.7161551180602</v>
      </c>
      <c r="BI327">
        <v>2202.4600861886902</v>
      </c>
      <c r="BJ327">
        <v>2357.3424908816</v>
      </c>
      <c r="BK327">
        <v>2272.3663773968101</v>
      </c>
      <c r="BM327">
        <v>2130.0570544594698</v>
      </c>
      <c r="BN327">
        <v>2123.9758029459399</v>
      </c>
      <c r="BQ327">
        <v>1996.3304583951001</v>
      </c>
      <c r="BR327">
        <v>2217.0646647938602</v>
      </c>
      <c r="BS327">
        <v>2051.9642453991401</v>
      </c>
      <c r="BT327">
        <v>2070.6902972265302</v>
      </c>
      <c r="BU327">
        <v>2152.0088285463098</v>
      </c>
      <c r="BV327">
        <v>2082.8118943377399</v>
      </c>
      <c r="BW327">
        <v>2164.9847720873599</v>
      </c>
      <c r="BX327">
        <v>2170.3408202974902</v>
      </c>
      <c r="BY327">
        <v>2074.12183712463</v>
      </c>
      <c r="BZ327">
        <v>2052.9885590660601</v>
      </c>
      <c r="CA327">
        <v>2057.31561763525</v>
      </c>
      <c r="CB327">
        <v>2037.64326942302</v>
      </c>
      <c r="CC327">
        <v>2025.0583115494701</v>
      </c>
      <c r="CD327">
        <v>2056.2295210247999</v>
      </c>
      <c r="CE327">
        <v>1972.4411913057199</v>
      </c>
      <c r="CR327">
        <v>1981.38568874314</v>
      </c>
    </row>
    <row r="328" spans="1:96" x14ac:dyDescent="0.25">
      <c r="A328" s="1">
        <v>29450</v>
      </c>
      <c r="AT328">
        <v>2312.30288457181</v>
      </c>
      <c r="AX328">
        <v>2226.72646976122</v>
      </c>
      <c r="BB328">
        <v>2238.76561104537</v>
      </c>
      <c r="BC328">
        <v>2102.0382707881299</v>
      </c>
      <c r="BE328">
        <v>2187.01118845578</v>
      </c>
      <c r="BH328">
        <v>2164.7161551180602</v>
      </c>
      <c r="BI328">
        <v>2186.5221366289102</v>
      </c>
      <c r="BJ328">
        <v>2366.1315831238198</v>
      </c>
      <c r="BK328">
        <v>2280.4545439973199</v>
      </c>
      <c r="BM328">
        <v>2117.2772921166302</v>
      </c>
      <c r="BN328">
        <v>2123.9758029459399</v>
      </c>
      <c r="BQ328">
        <v>1998.54419323465</v>
      </c>
      <c r="BR328">
        <v>2216.0667912281201</v>
      </c>
      <c r="BS328">
        <v>2051.9642453991401</v>
      </c>
      <c r="BT328">
        <v>2090.78885952061</v>
      </c>
      <c r="BU328">
        <v>2143.0325604897698</v>
      </c>
      <c r="BV328">
        <v>2086.1457972508201</v>
      </c>
      <c r="BW328">
        <v>2172.25345369961</v>
      </c>
      <c r="BX328">
        <v>2179.0978728386399</v>
      </c>
      <c r="BY328">
        <v>2077.2978876242801</v>
      </c>
      <c r="BZ328">
        <v>2065.4171817787401</v>
      </c>
      <c r="CA328">
        <v>2054.31475202407</v>
      </c>
      <c r="CB328">
        <v>2046.9991534981</v>
      </c>
      <c r="CC328">
        <v>2036.26399543715</v>
      </c>
      <c r="CD328">
        <v>2043.1681436992301</v>
      </c>
      <c r="CE328">
        <v>1971.1457637502999</v>
      </c>
      <c r="CK328">
        <v>1999.7753190876699</v>
      </c>
      <c r="CR328">
        <v>1981.38568874314</v>
      </c>
    </row>
    <row r="329" spans="1:96" x14ac:dyDescent="0.25">
      <c r="A329" s="1">
        <v>29464</v>
      </c>
      <c r="AT329">
        <v>2306.0970636760999</v>
      </c>
      <c r="AX329">
        <v>2236.18250598853</v>
      </c>
      <c r="BB329">
        <v>2237.6902498920899</v>
      </c>
      <c r="BC329">
        <v>2111.3831630014301</v>
      </c>
      <c r="BE329">
        <v>2180.3049678769098</v>
      </c>
      <c r="BH329">
        <v>2164.7161551180602</v>
      </c>
      <c r="BI329">
        <v>2171.0035480566198</v>
      </c>
      <c r="BJ329">
        <v>2363.8918006198401</v>
      </c>
      <c r="BK329">
        <v>2289.5728850536502</v>
      </c>
      <c r="BM329">
        <v>2125.9525785003798</v>
      </c>
      <c r="BN329">
        <v>2123.6102829504098</v>
      </c>
      <c r="BQ329">
        <v>1990.4434408115601</v>
      </c>
      <c r="BR329">
        <v>2215.70310771083</v>
      </c>
      <c r="BS329">
        <v>2051.9642453991401</v>
      </c>
      <c r="BT329">
        <v>2092.3592939967498</v>
      </c>
      <c r="BU329">
        <v>2133.1509922267501</v>
      </c>
      <c r="BV329">
        <v>2091.2365960284501</v>
      </c>
      <c r="BW329">
        <v>2187.5331162348798</v>
      </c>
      <c r="BX329">
        <v>2192.0420960297001</v>
      </c>
      <c r="BY329">
        <v>2068.32108942276</v>
      </c>
      <c r="BZ329">
        <v>2059.5558861314698</v>
      </c>
      <c r="CA329">
        <v>2060.4270578444498</v>
      </c>
      <c r="CB329">
        <v>2059.5002835835098</v>
      </c>
      <c r="CC329">
        <v>2048.7044939839402</v>
      </c>
      <c r="CD329">
        <v>2046.19588169861</v>
      </c>
      <c r="CE329">
        <v>1981.6693009457299</v>
      </c>
      <c r="CK329">
        <v>1996.8458045504301</v>
      </c>
      <c r="CR329">
        <v>1981.38568874314</v>
      </c>
    </row>
    <row r="330" spans="1:96" x14ac:dyDescent="0.25">
      <c r="A330" s="1">
        <v>29478</v>
      </c>
      <c r="AT330">
        <v>2298.4892473842201</v>
      </c>
      <c r="AX330">
        <v>2246.5607996147301</v>
      </c>
      <c r="BB330">
        <v>2237.5060307464601</v>
      </c>
      <c r="BC330">
        <v>2110.6933051832798</v>
      </c>
      <c r="BE330">
        <v>2173.0350024253398</v>
      </c>
      <c r="BH330">
        <v>2164.7161551180602</v>
      </c>
      <c r="BI330">
        <v>2171.0035480566198</v>
      </c>
      <c r="BJ330">
        <v>2372.05687634673</v>
      </c>
      <c r="BK330">
        <v>2291.3684045889099</v>
      </c>
      <c r="BM330">
        <v>2124.7248929566299</v>
      </c>
      <c r="BN330">
        <v>2114.2934523649501</v>
      </c>
      <c r="BQ330">
        <v>1998.26941084794</v>
      </c>
      <c r="BR330">
        <v>2212.9661870058599</v>
      </c>
      <c r="BS330">
        <v>2051.9642453991401</v>
      </c>
      <c r="BT330">
        <v>2095.4299210730201</v>
      </c>
      <c r="BU330">
        <v>2142.9034775506402</v>
      </c>
      <c r="BV330">
        <v>2078.1908236773302</v>
      </c>
      <c r="BW330">
        <v>2192.6500171034199</v>
      </c>
      <c r="BX330">
        <v>2204.61240266919</v>
      </c>
      <c r="BY330">
        <v>2086.0221487977001</v>
      </c>
      <c r="BZ330">
        <v>2074.4229591457201</v>
      </c>
      <c r="CA330">
        <v>2054.02940976225</v>
      </c>
      <c r="CB330">
        <v>2065.3117884857702</v>
      </c>
      <c r="CC330">
        <v>2059.4124189507402</v>
      </c>
      <c r="CD330">
        <v>2041.4428350939199</v>
      </c>
      <c r="CE330">
        <v>1993.7700929192099</v>
      </c>
      <c r="CK330">
        <v>1988.52294153344</v>
      </c>
      <c r="CL330">
        <v>1992.39474518064</v>
      </c>
      <c r="CR330">
        <v>1981.38568874314</v>
      </c>
    </row>
    <row r="331" spans="1:96" x14ac:dyDescent="0.25">
      <c r="A331" s="1">
        <v>29492</v>
      </c>
      <c r="AT331">
        <v>2292.4445021700299</v>
      </c>
      <c r="AX331">
        <v>2257.6891111208902</v>
      </c>
      <c r="BB331">
        <v>2216.4912390280001</v>
      </c>
      <c r="BC331">
        <v>2117.5877143768298</v>
      </c>
      <c r="BE331">
        <v>2184.0373333297398</v>
      </c>
      <c r="BH331">
        <v>2164.7161551180602</v>
      </c>
      <c r="BI331">
        <v>2177.1897782240299</v>
      </c>
      <c r="BJ331">
        <v>2381.0758373037602</v>
      </c>
      <c r="BK331">
        <v>2294.4255978931401</v>
      </c>
      <c r="BM331">
        <v>2122.5975535013599</v>
      </c>
      <c r="BQ331">
        <v>1986.7802857617</v>
      </c>
      <c r="BR331">
        <v>2204.9303826221199</v>
      </c>
      <c r="BS331">
        <v>2051.9642453991401</v>
      </c>
      <c r="BT331">
        <v>2097.4205176298401</v>
      </c>
      <c r="BU331">
        <v>2156.06459963921</v>
      </c>
      <c r="BV331">
        <v>2086.2406512628399</v>
      </c>
      <c r="BW331">
        <v>2193.0764942410001</v>
      </c>
      <c r="BX331">
        <v>2199.20886688266</v>
      </c>
      <c r="BY331">
        <v>2098.69540401322</v>
      </c>
      <c r="BZ331">
        <v>2082.0099373090902</v>
      </c>
      <c r="CA331">
        <v>2050.7734905933698</v>
      </c>
      <c r="CB331">
        <v>2059.3336501556601</v>
      </c>
      <c r="CC331">
        <v>2062.9904199554098</v>
      </c>
      <c r="CD331">
        <v>2031.3578901418</v>
      </c>
      <c r="CE331">
        <v>1997.4260093339799</v>
      </c>
      <c r="CG331">
        <v>2001.6632565767</v>
      </c>
      <c r="CK331">
        <v>1988.52294153344</v>
      </c>
      <c r="CL331">
        <v>1992.39474518064</v>
      </c>
      <c r="CR331">
        <v>1981.38568874314</v>
      </c>
    </row>
    <row r="332" spans="1:96" x14ac:dyDescent="0.25">
      <c r="A332" s="1">
        <v>29499</v>
      </c>
      <c r="AT332">
        <v>2283.2128652208498</v>
      </c>
      <c r="AX332">
        <v>2268.6229788477899</v>
      </c>
      <c r="BB332">
        <v>2213.5915291811498</v>
      </c>
      <c r="BC332">
        <v>2115.7352056485302</v>
      </c>
      <c r="BE332">
        <v>2184.5552682643602</v>
      </c>
      <c r="BH332">
        <v>2164.7161551180602</v>
      </c>
      <c r="BI332">
        <v>2177.9525361533802</v>
      </c>
      <c r="BJ332">
        <v>2390.00666339806</v>
      </c>
      <c r="BK332">
        <v>2300.56233935096</v>
      </c>
      <c r="BM332">
        <v>2133.3306536138198</v>
      </c>
      <c r="BQ332">
        <v>1996.73344486359</v>
      </c>
      <c r="BR332">
        <v>2198.7567657325899</v>
      </c>
      <c r="BS332">
        <v>2051.9642453991401</v>
      </c>
      <c r="BT332">
        <v>2097.4205176298401</v>
      </c>
      <c r="BU332">
        <v>2168.5391938105299</v>
      </c>
      <c r="BV332">
        <v>2084.3653069966399</v>
      </c>
      <c r="BW332">
        <v>2201.56105020723</v>
      </c>
      <c r="BX332">
        <v>2191.9585022270198</v>
      </c>
      <c r="BY332">
        <v>2109.4444720237102</v>
      </c>
      <c r="BZ332">
        <v>2096.3518337893402</v>
      </c>
      <c r="CA332">
        <v>2052.9610952276198</v>
      </c>
      <c r="CB332">
        <v>2073.4977381055101</v>
      </c>
      <c r="CC332">
        <v>2050.97185944493</v>
      </c>
      <c r="CD332">
        <v>2020.9018069901001</v>
      </c>
      <c r="CE332">
        <v>2000.21283138586</v>
      </c>
      <c r="CG332">
        <v>1995.23719103349</v>
      </c>
      <c r="CK332">
        <v>1988.52294153344</v>
      </c>
      <c r="CL332">
        <v>1992.39474518064</v>
      </c>
      <c r="CR332">
        <v>1981.38568874314</v>
      </c>
    </row>
    <row r="333" spans="1:96" x14ac:dyDescent="0.25">
      <c r="A333" s="1">
        <v>29660</v>
      </c>
      <c r="AX333">
        <v>2277.92414162351</v>
      </c>
      <c r="BC333">
        <v>2118.8543296604898</v>
      </c>
      <c r="BE333">
        <v>2174.78531689584</v>
      </c>
      <c r="BH333">
        <v>2164.7161551180602</v>
      </c>
      <c r="BI333">
        <v>2177.9525361533802</v>
      </c>
      <c r="BJ333">
        <v>2397.5110008706101</v>
      </c>
      <c r="BK333">
        <v>2295.2238087138198</v>
      </c>
      <c r="BM333">
        <v>2147.2415174201901</v>
      </c>
      <c r="BQ333">
        <v>1996.73344486359</v>
      </c>
      <c r="BR333">
        <v>2196.7734342579502</v>
      </c>
      <c r="BS333">
        <v>2069.9752635624</v>
      </c>
      <c r="BT333">
        <v>2097.4205176298401</v>
      </c>
      <c r="BU333">
        <v>2167.92513140646</v>
      </c>
      <c r="BV333">
        <v>2074.5423308562999</v>
      </c>
      <c r="BW333">
        <v>2207.83509023329</v>
      </c>
      <c r="BX333">
        <v>2201.3333752946</v>
      </c>
      <c r="BY333">
        <v>2113.9155417552802</v>
      </c>
      <c r="BZ333">
        <v>2088.3211523657501</v>
      </c>
      <c r="CA333">
        <v>2058.8078125963002</v>
      </c>
      <c r="CB333">
        <v>2085.78185130987</v>
      </c>
      <c r="CC333">
        <v>2044.3779492448</v>
      </c>
      <c r="CD333">
        <v>2014.7190060272601</v>
      </c>
      <c r="CE333">
        <v>2012.4385170082601</v>
      </c>
      <c r="CG333">
        <v>1987.41295187981</v>
      </c>
      <c r="CH333">
        <v>2016.2729632259</v>
      </c>
      <c r="CK333">
        <v>1986.9529718641299</v>
      </c>
      <c r="CL333">
        <v>1992.39474518064</v>
      </c>
      <c r="CR333">
        <v>1981.38568874314</v>
      </c>
    </row>
    <row r="334" spans="1:96" x14ac:dyDescent="0.25">
      <c r="A334" s="1">
        <v>29674</v>
      </c>
      <c r="AX334">
        <v>2287.7906801828099</v>
      </c>
      <c r="BC334">
        <v>2126.6710305900501</v>
      </c>
      <c r="BE334">
        <v>2180.6935014205601</v>
      </c>
      <c r="BH334">
        <v>2164.7161551180602</v>
      </c>
      <c r="BI334">
        <v>2177.9525361533802</v>
      </c>
      <c r="BJ334">
        <v>2403.4713218418601</v>
      </c>
      <c r="BK334">
        <v>2299.3493991381501</v>
      </c>
      <c r="BM334">
        <v>2139.4699613900002</v>
      </c>
      <c r="BQ334">
        <v>1996.73344486359</v>
      </c>
      <c r="BR334">
        <v>2211.0720599153301</v>
      </c>
      <c r="BS334">
        <v>2083.0524634609001</v>
      </c>
      <c r="BT334">
        <v>2097.4205176298401</v>
      </c>
      <c r="BU334">
        <v>2156.7750834826202</v>
      </c>
      <c r="BV334">
        <v>2070.2858754723402</v>
      </c>
      <c r="BW334">
        <v>2198.7013262198202</v>
      </c>
      <c r="BX334">
        <v>2200.2659958296799</v>
      </c>
      <c r="BY334">
        <v>2125.0147160034699</v>
      </c>
      <c r="BZ334">
        <v>2100.2234163805601</v>
      </c>
      <c r="CA334">
        <v>2062.3401877976498</v>
      </c>
      <c r="CB334">
        <v>2103.3200511017499</v>
      </c>
      <c r="CC334">
        <v>2044.2901478787101</v>
      </c>
      <c r="CD334">
        <v>2006.5354085905201</v>
      </c>
      <c r="CE334">
        <v>2014.43916056282</v>
      </c>
      <c r="CG334">
        <v>1984.2776946679001</v>
      </c>
      <c r="CH334">
        <v>2013.2733652509601</v>
      </c>
      <c r="CK334">
        <v>1995.0716444896</v>
      </c>
      <c r="CL334">
        <v>1992.39474518064</v>
      </c>
      <c r="CR334">
        <v>1981.38568874314</v>
      </c>
    </row>
    <row r="335" spans="1:96" x14ac:dyDescent="0.25">
      <c r="A335" s="1">
        <v>29688</v>
      </c>
      <c r="AX335">
        <v>2296.24811568935</v>
      </c>
      <c r="BC335">
        <v>2126.6710305900501</v>
      </c>
      <c r="BE335">
        <v>2177.2515843296801</v>
      </c>
      <c r="BH335">
        <v>2164.7161551180602</v>
      </c>
      <c r="BI335">
        <v>2177.9525361533802</v>
      </c>
      <c r="BJ335">
        <v>2406.9576833228798</v>
      </c>
      <c r="BK335">
        <v>2288.36507394618</v>
      </c>
      <c r="BM335">
        <v>2148.5691458942201</v>
      </c>
      <c r="BQ335">
        <v>1996.73344486359</v>
      </c>
      <c r="BR335">
        <v>2220.2931613112901</v>
      </c>
      <c r="BS335">
        <v>2089.8026677336002</v>
      </c>
      <c r="BT335">
        <v>2081.6786008716699</v>
      </c>
      <c r="BU335">
        <v>2142.2569557265201</v>
      </c>
      <c r="BV335">
        <v>2068.4098019747398</v>
      </c>
      <c r="BW335">
        <v>2208.89591318151</v>
      </c>
      <c r="BX335">
        <v>2211.6387495797899</v>
      </c>
      <c r="BY335">
        <v>2121.9227541341402</v>
      </c>
      <c r="BZ335">
        <v>2110.3977437417602</v>
      </c>
      <c r="CA335">
        <v>2071.29898127858</v>
      </c>
      <c r="CB335">
        <v>2102.1264357609498</v>
      </c>
      <c r="CC335">
        <v>2061.13048238484</v>
      </c>
      <c r="CD335">
        <v>2000.0811714265701</v>
      </c>
      <c r="CE335">
        <v>2004.6380465613299</v>
      </c>
      <c r="CG335">
        <v>1992.10107937012</v>
      </c>
      <c r="CH335">
        <v>2016.41416224523</v>
      </c>
      <c r="CK335">
        <v>1989.9226913632299</v>
      </c>
      <c r="CL335">
        <v>1992.39474518064</v>
      </c>
      <c r="CR335">
        <v>1981.38568874314</v>
      </c>
    </row>
    <row r="336" spans="1:96" x14ac:dyDescent="0.25">
      <c r="A336" s="1">
        <v>29709</v>
      </c>
      <c r="AX336">
        <v>2303.0158841462599</v>
      </c>
      <c r="BC336">
        <v>2126.6710305900501</v>
      </c>
      <c r="BE336">
        <v>2181.23056552251</v>
      </c>
      <c r="BH336">
        <v>2164.7161551180602</v>
      </c>
      <c r="BI336">
        <v>2177.9525361533802</v>
      </c>
      <c r="BJ336">
        <v>2401.9995817479899</v>
      </c>
      <c r="BK336">
        <v>2276.6226047180398</v>
      </c>
      <c r="BM336">
        <v>2144.99186183967</v>
      </c>
      <c r="BQ336">
        <v>1996.73344486359</v>
      </c>
      <c r="BR336">
        <v>2234.1950139864098</v>
      </c>
      <c r="BS336">
        <v>2101.5727928536098</v>
      </c>
      <c r="BT336">
        <v>2083.8740236617</v>
      </c>
      <c r="BU336">
        <v>2149.02009453236</v>
      </c>
      <c r="BV336">
        <v>2075.11544993706</v>
      </c>
      <c r="BW336">
        <v>2215.1819544579998</v>
      </c>
      <c r="BX336">
        <v>2222.0971279744799</v>
      </c>
      <c r="BY336">
        <v>2120.6820008120098</v>
      </c>
      <c r="BZ336">
        <v>2094.4713221184502</v>
      </c>
      <c r="CA336">
        <v>2071.9668810414601</v>
      </c>
      <c r="CB336">
        <v>2114.00829381631</v>
      </c>
      <c r="CC336">
        <v>2056.12859343747</v>
      </c>
      <c r="CD336">
        <v>1997.5238052326999</v>
      </c>
      <c r="CE336">
        <v>2002.4923680832501</v>
      </c>
      <c r="CF336">
        <v>2001.0830025534599</v>
      </c>
      <c r="CG336">
        <v>2005.44743761937</v>
      </c>
      <c r="CH336">
        <v>2010.6425011809899</v>
      </c>
      <c r="CJ336">
        <v>1995.19280405325</v>
      </c>
      <c r="CK336">
        <v>1976.37076625288</v>
      </c>
      <c r="CL336">
        <v>1992.39474518064</v>
      </c>
      <c r="CR336">
        <v>1981.38568874314</v>
      </c>
    </row>
    <row r="337" spans="1:100" x14ac:dyDescent="0.25">
      <c r="A337" s="1">
        <v>29723</v>
      </c>
      <c r="AX337">
        <v>2311.8701072357499</v>
      </c>
      <c r="BC337">
        <v>2126.6710305900501</v>
      </c>
      <c r="BE337">
        <v>2187.9228869608801</v>
      </c>
      <c r="BH337">
        <v>2164.7161551180602</v>
      </c>
      <c r="BI337">
        <v>2177.9525361533802</v>
      </c>
      <c r="BJ337">
        <v>2390.5120595702001</v>
      </c>
      <c r="BK337">
        <v>2286.1899947970801</v>
      </c>
      <c r="BM337">
        <v>2151.8511022640801</v>
      </c>
      <c r="BQ337">
        <v>1996.73344486359</v>
      </c>
      <c r="BR337">
        <v>2225.3411294761599</v>
      </c>
      <c r="BS337">
        <v>2093.5546009889699</v>
      </c>
      <c r="BT337">
        <v>2084.9409358017901</v>
      </c>
      <c r="BU337">
        <v>2152.26994105636</v>
      </c>
      <c r="BV337">
        <v>2084.6339833475899</v>
      </c>
      <c r="BW337">
        <v>2202.0860602678199</v>
      </c>
      <c r="BX337">
        <v>2211.8168697020801</v>
      </c>
      <c r="BY337">
        <v>2119.1642532301698</v>
      </c>
      <c r="BZ337">
        <v>2106.5278959948</v>
      </c>
      <c r="CA337">
        <v>2081.9456498936502</v>
      </c>
      <c r="CB337">
        <v>2123.2082821866702</v>
      </c>
      <c r="CC337">
        <v>2051.8149178612198</v>
      </c>
      <c r="CD337">
        <v>1995.34048530878</v>
      </c>
      <c r="CE337">
        <v>2013.9412021189701</v>
      </c>
      <c r="CF337">
        <v>2006.17185206829</v>
      </c>
      <c r="CG337">
        <v>2004.32572852458</v>
      </c>
      <c r="CH337">
        <v>2017.2132215213701</v>
      </c>
      <c r="CJ337">
        <v>1988.7888313118899</v>
      </c>
      <c r="CK337">
        <v>1993.8461532803799</v>
      </c>
      <c r="CL337">
        <v>1992.39474518064</v>
      </c>
      <c r="CP337">
        <v>2011.39529089344</v>
      </c>
      <c r="CR337">
        <v>1981.38568874314</v>
      </c>
    </row>
    <row r="338" spans="1:100" x14ac:dyDescent="0.25">
      <c r="A338" s="1">
        <v>29737</v>
      </c>
      <c r="AX338">
        <v>2307.84136163214</v>
      </c>
      <c r="BC338">
        <v>2126.6710305900501</v>
      </c>
      <c r="BE338">
        <v>2192.2927219369999</v>
      </c>
      <c r="BH338">
        <v>2164.7161551180602</v>
      </c>
      <c r="BI338">
        <v>2177.9525361533802</v>
      </c>
      <c r="BJ338">
        <v>2396.4426522531699</v>
      </c>
      <c r="BK338">
        <v>2294.3523957696898</v>
      </c>
      <c r="BM338">
        <v>2147.6317983368199</v>
      </c>
      <c r="BQ338">
        <v>1996.73344486359</v>
      </c>
      <c r="BR338">
        <v>2224.54589601517</v>
      </c>
      <c r="BS338">
        <v>2109.4116812860002</v>
      </c>
      <c r="BT338">
        <v>2078.4122019493202</v>
      </c>
      <c r="BU338">
        <v>2159.5741373175301</v>
      </c>
      <c r="BV338">
        <v>2096.9540816343901</v>
      </c>
      <c r="BW338">
        <v>2201.5270307600099</v>
      </c>
      <c r="BX338">
        <v>2214.8107059957401</v>
      </c>
      <c r="BY338">
        <v>2117.6940505869102</v>
      </c>
      <c r="BZ338">
        <v>2108.1819559216701</v>
      </c>
      <c r="CA338">
        <v>2089.3036564459098</v>
      </c>
      <c r="CB338">
        <v>2137.4295471553501</v>
      </c>
      <c r="CC338">
        <v>2058.7096895974701</v>
      </c>
      <c r="CD338">
        <v>1990.1747826917699</v>
      </c>
      <c r="CE338">
        <v>2025.9206420677101</v>
      </c>
      <c r="CF338">
        <v>2013.03936388228</v>
      </c>
      <c r="CG338">
        <v>2003.2332147956899</v>
      </c>
      <c r="CH338">
        <v>2015.1032104945</v>
      </c>
      <c r="CJ338">
        <v>1981.69307057221</v>
      </c>
      <c r="CK338">
        <v>1995.47830449254</v>
      </c>
      <c r="CL338">
        <v>1992.39474518064</v>
      </c>
      <c r="CP338">
        <v>2009.5659687334801</v>
      </c>
      <c r="CR338">
        <v>1981.38568874314</v>
      </c>
    </row>
    <row r="339" spans="1:100" x14ac:dyDescent="0.25">
      <c r="A339" s="1">
        <v>29758</v>
      </c>
      <c r="AX339">
        <v>2313.5887313540502</v>
      </c>
      <c r="BC339">
        <v>2126.6710305900501</v>
      </c>
      <c r="BE339">
        <v>2203.0691115842501</v>
      </c>
      <c r="BH339">
        <v>2164.7161551180602</v>
      </c>
      <c r="BI339">
        <v>2177.9525361533802</v>
      </c>
      <c r="BJ339">
        <v>2396.8538134382302</v>
      </c>
      <c r="BK339">
        <v>2303.5442020411701</v>
      </c>
      <c r="BM339">
        <v>2156.2889311394902</v>
      </c>
      <c r="BQ339">
        <v>1996.73344486359</v>
      </c>
      <c r="BR339">
        <v>2215.7229783635898</v>
      </c>
      <c r="BS339">
        <v>2118.02633630738</v>
      </c>
      <c r="BT339">
        <v>2075.9534282026498</v>
      </c>
      <c r="BU339">
        <v>2154.3411928389801</v>
      </c>
      <c r="BV339">
        <v>2108.8342618230399</v>
      </c>
      <c r="BW339">
        <v>2207.2400486313099</v>
      </c>
      <c r="BX339">
        <v>2203.41725483246</v>
      </c>
      <c r="BY339">
        <v>2125.7768304686601</v>
      </c>
      <c r="BZ339">
        <v>2119.4520430223201</v>
      </c>
      <c r="CA339">
        <v>2097.4024823867999</v>
      </c>
      <c r="CB339">
        <v>2137.4295471553501</v>
      </c>
      <c r="CC339">
        <v>2054.1250240255199</v>
      </c>
      <c r="CD339">
        <v>1997.73082079702</v>
      </c>
      <c r="CE339">
        <v>2024.0837941201</v>
      </c>
      <c r="CF339">
        <v>2002.7431068528001</v>
      </c>
      <c r="CG339">
        <v>1996.19899718894</v>
      </c>
      <c r="CH339">
        <v>2026.82355771415</v>
      </c>
      <c r="CJ339">
        <v>1976.1786672630799</v>
      </c>
      <c r="CK339">
        <v>2008.8200010575999</v>
      </c>
      <c r="CL339">
        <v>1992.39474518064</v>
      </c>
      <c r="CP339">
        <v>2009.5659687334801</v>
      </c>
      <c r="CR339">
        <v>1981.38568874314</v>
      </c>
    </row>
    <row r="340" spans="1:100" x14ac:dyDescent="0.25">
      <c r="A340" s="1">
        <v>29772</v>
      </c>
      <c r="AX340">
        <v>2312.4343352768601</v>
      </c>
      <c r="BC340">
        <v>2126.6710305900501</v>
      </c>
      <c r="BE340">
        <v>2214.9072411943098</v>
      </c>
      <c r="BH340">
        <v>2164.7161551180602</v>
      </c>
      <c r="BI340">
        <v>2177.9525361533802</v>
      </c>
      <c r="BJ340">
        <v>2385.7729019309199</v>
      </c>
      <c r="BK340">
        <v>2294.3928797681301</v>
      </c>
      <c r="BM340">
        <v>2164.4853092635599</v>
      </c>
      <c r="BQ340">
        <v>1996.73344486359</v>
      </c>
      <c r="BR340">
        <v>2217.11023393196</v>
      </c>
      <c r="BS340">
        <v>2110.5888045432198</v>
      </c>
      <c r="BU340">
        <v>2160.3438921079401</v>
      </c>
      <c r="BV340">
        <v>2098.9128253158401</v>
      </c>
      <c r="BW340">
        <v>2218.5467906477302</v>
      </c>
      <c r="BX340">
        <v>2212.6956796918998</v>
      </c>
      <c r="BY340">
        <v>2121.7919880982299</v>
      </c>
      <c r="BZ340">
        <v>2129.0104779313401</v>
      </c>
      <c r="CA340">
        <v>2099.2685751713898</v>
      </c>
      <c r="CB340">
        <v>2146.2152663104198</v>
      </c>
      <c r="CC340">
        <v>2073.1865331987801</v>
      </c>
      <c r="CD340">
        <v>2001.2874366798001</v>
      </c>
      <c r="CE340">
        <v>2026.8528880198801</v>
      </c>
      <c r="CF340">
        <v>2002.69083630607</v>
      </c>
      <c r="CG340">
        <v>2003.6113226038201</v>
      </c>
      <c r="CH340">
        <v>2023.02827457679</v>
      </c>
      <c r="CJ340">
        <v>1970.0162142121101</v>
      </c>
      <c r="CK340">
        <v>2020.3722560092101</v>
      </c>
      <c r="CL340">
        <v>1992.39474518064</v>
      </c>
      <c r="CP340">
        <v>2009.5659687334801</v>
      </c>
      <c r="CR340">
        <v>1981.38568874314</v>
      </c>
    </row>
    <row r="341" spans="1:100" x14ac:dyDescent="0.25">
      <c r="A341" s="1">
        <v>29785</v>
      </c>
      <c r="AX341">
        <v>2320.6400740384602</v>
      </c>
      <c r="BC341">
        <v>2140.8766484282</v>
      </c>
      <c r="BE341">
        <v>2227.1359963842301</v>
      </c>
      <c r="BH341">
        <v>2164.7161551180602</v>
      </c>
      <c r="BI341">
        <v>2177.9525361533802</v>
      </c>
      <c r="BJ341">
        <v>2371.2903048558301</v>
      </c>
      <c r="BK341">
        <v>2302.93323546588</v>
      </c>
      <c r="BM341">
        <v>2168.0443243906002</v>
      </c>
      <c r="BQ341">
        <v>1996.73344486359</v>
      </c>
      <c r="BR341">
        <v>2223.38793804959</v>
      </c>
      <c r="BS341">
        <v>2109.9134478224801</v>
      </c>
      <c r="BU341">
        <v>2153.1163016916298</v>
      </c>
      <c r="BV341">
        <v>2090.01928717191</v>
      </c>
      <c r="BW341">
        <v>2223.4852060619901</v>
      </c>
      <c r="BX341">
        <v>2204.8547991867899</v>
      </c>
      <c r="BY341">
        <v>2128.7364374486001</v>
      </c>
      <c r="BZ341">
        <v>2129.1906767155001</v>
      </c>
      <c r="CA341">
        <v>2096.9581071602202</v>
      </c>
      <c r="CB341">
        <v>2156.0998905420702</v>
      </c>
      <c r="CC341">
        <v>2075.6399339169802</v>
      </c>
      <c r="CD341">
        <v>2018.61270516629</v>
      </c>
      <c r="CE341">
        <v>2039.8217768376701</v>
      </c>
      <c r="CF341">
        <v>1995.3819793433099</v>
      </c>
      <c r="CG341">
        <v>1998.6472923118199</v>
      </c>
      <c r="CH341">
        <v>2019.18115750789</v>
      </c>
      <c r="CJ341">
        <v>1965.1139679620601</v>
      </c>
      <c r="CK341">
        <v>2009.3028080045101</v>
      </c>
      <c r="CL341">
        <v>1992.39474518064</v>
      </c>
      <c r="CP341">
        <v>2009.5659687334801</v>
      </c>
      <c r="CR341">
        <v>1981.38568874314</v>
      </c>
    </row>
    <row r="342" spans="1:100" x14ac:dyDescent="0.25">
      <c r="A342" s="1">
        <v>29800</v>
      </c>
      <c r="AX342">
        <v>2311.10210026</v>
      </c>
      <c r="BC342">
        <v>2154.6269703889302</v>
      </c>
      <c r="BE342">
        <v>2233.39168152811</v>
      </c>
      <c r="BH342">
        <v>2164.7161551180602</v>
      </c>
      <c r="BI342">
        <v>2177.9525361533802</v>
      </c>
      <c r="BJ342">
        <v>2368.2728937689499</v>
      </c>
      <c r="BK342">
        <v>2311.1242857571601</v>
      </c>
      <c r="BM342">
        <v>2174.8003524836099</v>
      </c>
      <c r="BQ342">
        <v>1996.73344486359</v>
      </c>
      <c r="BR342">
        <v>2219.51019279505</v>
      </c>
      <c r="BS342">
        <v>2104.7059590199201</v>
      </c>
      <c r="BU342">
        <v>2138.6478020354002</v>
      </c>
      <c r="BV342">
        <v>2092.7147393107898</v>
      </c>
      <c r="BW342">
        <v>2223.7429752716298</v>
      </c>
      <c r="BX342">
        <v>2215.8905299502999</v>
      </c>
      <c r="BY342">
        <v>2122.21328796536</v>
      </c>
      <c r="BZ342">
        <v>2137.3094294427101</v>
      </c>
      <c r="CA342">
        <v>2099.1151340200199</v>
      </c>
      <c r="CB342">
        <v>2162.2617522755099</v>
      </c>
      <c r="CC342">
        <v>2092.2433376287399</v>
      </c>
      <c r="CD342">
        <v>2019.87570489173</v>
      </c>
      <c r="CE342">
        <v>2051.2210908296202</v>
      </c>
      <c r="CF342">
        <v>1981.5648807289699</v>
      </c>
      <c r="CG342">
        <v>1992.5951475962499</v>
      </c>
      <c r="CH342">
        <v>2009.8680605811901</v>
      </c>
      <c r="CJ342">
        <v>1961.4759498532601</v>
      </c>
      <c r="CK342">
        <v>2004.27563394716</v>
      </c>
      <c r="CL342">
        <v>1992.39474518064</v>
      </c>
      <c r="CP342">
        <v>2009.5659687334801</v>
      </c>
      <c r="CR342">
        <v>1981.38568874314</v>
      </c>
    </row>
    <row r="343" spans="1:100" x14ac:dyDescent="0.25">
      <c r="A343" s="1">
        <v>29814</v>
      </c>
      <c r="AX343">
        <v>2316.3285060171702</v>
      </c>
      <c r="BC343">
        <v>2165.2488589815198</v>
      </c>
      <c r="BE343">
        <v>2239.3976885064799</v>
      </c>
      <c r="BH343">
        <v>2164.7161551180602</v>
      </c>
      <c r="BI343">
        <v>2177.9525361533802</v>
      </c>
      <c r="BJ343">
        <v>2373.2686111303101</v>
      </c>
      <c r="BK343">
        <v>2321.5688025283998</v>
      </c>
      <c r="BM343">
        <v>2177.3453069485299</v>
      </c>
      <c r="BQ343">
        <v>1996.73344486359</v>
      </c>
      <c r="BR343">
        <v>2220.44391902392</v>
      </c>
      <c r="BS343">
        <v>2097.2151891256199</v>
      </c>
      <c r="BU343">
        <v>2141.0056519089098</v>
      </c>
      <c r="BV343">
        <v>2079.7569181275499</v>
      </c>
      <c r="BW343">
        <v>2236.0832148519598</v>
      </c>
      <c r="BX343">
        <v>2224.1369695538601</v>
      </c>
      <c r="BY343">
        <v>2122.21328796536</v>
      </c>
      <c r="BZ343">
        <v>2145.0059951235498</v>
      </c>
      <c r="CA343">
        <v>2097.8899397960899</v>
      </c>
      <c r="CB343">
        <v>2155.5796104454898</v>
      </c>
      <c r="CC343">
        <v>2087.0073243632501</v>
      </c>
      <c r="CD343">
        <v>2031.5973684078799</v>
      </c>
      <c r="CE343">
        <v>2038.6721685193199</v>
      </c>
      <c r="CF343">
        <v>1981.6625690003</v>
      </c>
      <c r="CG343">
        <v>2003.0422097831699</v>
      </c>
      <c r="CH343">
        <v>2009.8680605811901</v>
      </c>
      <c r="CJ343">
        <v>1958.3297540603501</v>
      </c>
      <c r="CK343">
        <v>1997.9709742718801</v>
      </c>
      <c r="CL343">
        <v>1992.39474518064</v>
      </c>
      <c r="CP343">
        <v>2009.5659687334801</v>
      </c>
      <c r="CR343">
        <v>1981.38568874314</v>
      </c>
    </row>
    <row r="344" spans="1:100" x14ac:dyDescent="0.25">
      <c r="A344" s="1">
        <v>29828</v>
      </c>
      <c r="AX344">
        <v>2307.1012321094299</v>
      </c>
      <c r="BC344">
        <v>2171.69718518539</v>
      </c>
      <c r="BE344">
        <v>2238.5809049852601</v>
      </c>
      <c r="BH344">
        <v>2164.7161551180602</v>
      </c>
      <c r="BI344">
        <v>2177.9525361533802</v>
      </c>
      <c r="BJ344">
        <v>2379.2223031114299</v>
      </c>
      <c r="BK344">
        <v>2313.9011854292498</v>
      </c>
      <c r="BM344">
        <v>2181.6236879697999</v>
      </c>
      <c r="BQ344">
        <v>1996.73344486359</v>
      </c>
      <c r="BR344">
        <v>2216.6908155504502</v>
      </c>
      <c r="BS344">
        <v>2089.1376106696598</v>
      </c>
      <c r="BU344">
        <v>2130.7532582234699</v>
      </c>
      <c r="BV344">
        <v>2067.8966175063001</v>
      </c>
      <c r="BW344">
        <v>2233.5184862081901</v>
      </c>
      <c r="BX344">
        <v>2233.20903056108</v>
      </c>
      <c r="BY344">
        <v>2114.1045869499499</v>
      </c>
      <c r="BZ344">
        <v>2154.9851041152701</v>
      </c>
      <c r="CA344">
        <v>2098.9128000895798</v>
      </c>
      <c r="CB344">
        <v>2168.5566035644802</v>
      </c>
      <c r="CC344">
        <v>2104.1308565336199</v>
      </c>
      <c r="CD344">
        <v>2033.6285855153001</v>
      </c>
      <c r="CE344">
        <v>2041.75032868981</v>
      </c>
      <c r="CF344">
        <v>1990.7675514001201</v>
      </c>
      <c r="CG344">
        <v>1994.5368363090499</v>
      </c>
      <c r="CH344">
        <v>2003.3630045821601</v>
      </c>
      <c r="CJ344">
        <v>1952.8373600882601</v>
      </c>
      <c r="CK344">
        <v>1993.35979850024</v>
      </c>
      <c r="CL344">
        <v>1992.39474518064</v>
      </c>
      <c r="CP344">
        <v>2009.5659687334801</v>
      </c>
      <c r="CR344">
        <v>1981.38568874314</v>
      </c>
    </row>
    <row r="345" spans="1:100" x14ac:dyDescent="0.25">
      <c r="A345" s="1">
        <v>29842</v>
      </c>
      <c r="AX345">
        <v>2314.7414088824098</v>
      </c>
      <c r="BC345">
        <v>2183.5133090035201</v>
      </c>
      <c r="BE345">
        <v>2234.6736732537202</v>
      </c>
      <c r="BH345">
        <v>2164.7161551180602</v>
      </c>
      <c r="BI345">
        <v>2177.9525361533802</v>
      </c>
      <c r="BJ345">
        <v>2386.2184541011802</v>
      </c>
      <c r="BK345">
        <v>2303.4210532152601</v>
      </c>
      <c r="BM345">
        <v>2185.7107838443799</v>
      </c>
      <c r="BQ345">
        <v>1996.73344486359</v>
      </c>
      <c r="BR345">
        <v>2216.1674191100501</v>
      </c>
      <c r="BS345">
        <v>2092.65601284986</v>
      </c>
      <c r="BU345">
        <v>2138.8746399092802</v>
      </c>
      <c r="BV345">
        <v>2057.9265224529399</v>
      </c>
      <c r="BW345">
        <v>2226.37219310401</v>
      </c>
      <c r="BX345">
        <v>2237.2828641306401</v>
      </c>
      <c r="BY345">
        <v>2104.2744866879998</v>
      </c>
      <c r="BZ345">
        <v>2165.7138465548401</v>
      </c>
      <c r="CA345">
        <v>2108.66666728982</v>
      </c>
      <c r="CB345">
        <v>2162.2418906615799</v>
      </c>
      <c r="CC345">
        <v>2120.5237063172399</v>
      </c>
      <c r="CD345">
        <v>2044.4361543018499</v>
      </c>
      <c r="CE345">
        <v>2035.7132284719401</v>
      </c>
      <c r="CF345">
        <v>1990.59294276231</v>
      </c>
      <c r="CG345">
        <v>2006.33435587552</v>
      </c>
      <c r="CH345">
        <v>1995.0309150805101</v>
      </c>
      <c r="CJ345">
        <v>1950.8265727072101</v>
      </c>
      <c r="CK345">
        <v>1997.6357670052</v>
      </c>
      <c r="CL345">
        <v>1992.39474518064</v>
      </c>
      <c r="CP345">
        <v>2009.5659687334801</v>
      </c>
      <c r="CR345">
        <v>1981.38568874314</v>
      </c>
    </row>
    <row r="346" spans="1:100" x14ac:dyDescent="0.25">
      <c r="A346" s="1">
        <v>29856</v>
      </c>
      <c r="AX346">
        <v>2314.31930867757</v>
      </c>
      <c r="BC346">
        <v>2185.0292371033102</v>
      </c>
      <c r="BE346">
        <v>2245.1819422480098</v>
      </c>
      <c r="BH346">
        <v>2164.7161551180602</v>
      </c>
      <c r="BI346">
        <v>2177.9525361533802</v>
      </c>
      <c r="BJ346">
        <v>2374.16444830912</v>
      </c>
      <c r="BK346">
        <v>2314.40876454715</v>
      </c>
      <c r="BM346">
        <v>2193.9442676050799</v>
      </c>
      <c r="BQ346">
        <v>1996.73344486359</v>
      </c>
      <c r="BR346">
        <v>2208.2179855607401</v>
      </c>
      <c r="BS346">
        <v>2086.3878955023902</v>
      </c>
      <c r="BU346">
        <v>2130.3632054417699</v>
      </c>
      <c r="BV346">
        <v>2070.4580919929599</v>
      </c>
      <c r="BW346">
        <v>2213.84658502714</v>
      </c>
      <c r="BX346">
        <v>2242.5455400917999</v>
      </c>
      <c r="BY346">
        <v>2099.5033860541398</v>
      </c>
      <c r="BZ346">
        <v>2173.7604803314498</v>
      </c>
      <c r="CA346">
        <v>2122.40986358993</v>
      </c>
      <c r="CB346">
        <v>2173.9602705693301</v>
      </c>
      <c r="CC346">
        <v>2122.0406106197602</v>
      </c>
      <c r="CD346">
        <v>2059.3347003027302</v>
      </c>
      <c r="CE346">
        <v>2040.0108956359099</v>
      </c>
      <c r="CF346">
        <v>1997.2718992723001</v>
      </c>
      <c r="CG346">
        <v>2011.1472337682601</v>
      </c>
      <c r="CH346">
        <v>1991.6272671597401</v>
      </c>
      <c r="CJ346">
        <v>1946.54931273437</v>
      </c>
      <c r="CK346">
        <v>2000.5230852017</v>
      </c>
      <c r="CL346">
        <v>1992.39474518064</v>
      </c>
      <c r="CP346">
        <v>2009.5659687334801</v>
      </c>
      <c r="CR346">
        <v>1981.38568874314</v>
      </c>
    </row>
    <row r="347" spans="1:100" x14ac:dyDescent="0.25">
      <c r="A347" s="1">
        <v>29876</v>
      </c>
      <c r="AX347">
        <v>2316.3936117973699</v>
      </c>
      <c r="BC347">
        <v>2180.04752174443</v>
      </c>
      <c r="BE347">
        <v>2249.6902214434699</v>
      </c>
      <c r="BH347">
        <v>2164.7161551180602</v>
      </c>
      <c r="BI347">
        <v>2177.9525361533802</v>
      </c>
      <c r="BJ347">
        <v>2382.5043424136302</v>
      </c>
      <c r="BK347">
        <v>2319.5791402371001</v>
      </c>
      <c r="BM347">
        <v>2191.672855457</v>
      </c>
      <c r="BQ347">
        <v>1996.73344486359</v>
      </c>
      <c r="BR347">
        <v>2214.1118482401898</v>
      </c>
      <c r="BS347">
        <v>2080.2870529401898</v>
      </c>
      <c r="BU347">
        <v>2134.22870043794</v>
      </c>
      <c r="BV347">
        <v>2067.18648370755</v>
      </c>
      <c r="BW347">
        <v>2205.26713767302</v>
      </c>
      <c r="BX347">
        <v>2247.67676893731</v>
      </c>
      <c r="BY347">
        <v>2111.5997366905499</v>
      </c>
      <c r="BZ347">
        <v>2162.6945165288398</v>
      </c>
      <c r="CA347">
        <v>2136.52772115364</v>
      </c>
      <c r="CB347">
        <v>2174.2066147825799</v>
      </c>
      <c r="CC347">
        <v>2137.0446661309502</v>
      </c>
      <c r="CD347">
        <v>2052.7471548367298</v>
      </c>
      <c r="CE347">
        <v>2035.2287219631801</v>
      </c>
      <c r="CF347">
        <v>2001.42813796782</v>
      </c>
      <c r="CG347">
        <v>2016.7206577735001</v>
      </c>
      <c r="CH347">
        <v>1988.46099992359</v>
      </c>
      <c r="CJ347">
        <v>1957.8968066520099</v>
      </c>
      <c r="CK347">
        <v>2015.3426030179801</v>
      </c>
      <c r="CL347">
        <v>1992.39474518064</v>
      </c>
      <c r="CP347">
        <v>2009.5659687334801</v>
      </c>
      <c r="CR347">
        <v>1981.38568874314</v>
      </c>
    </row>
    <row r="348" spans="1:100" x14ac:dyDescent="0.25">
      <c r="A348" s="1">
        <v>29974</v>
      </c>
      <c r="AX348">
        <v>2324.5842475910299</v>
      </c>
      <c r="BC348">
        <v>2173.7628204665898</v>
      </c>
      <c r="BE348">
        <v>2254.8527596713202</v>
      </c>
      <c r="BH348">
        <v>2174.3078091217499</v>
      </c>
      <c r="BI348">
        <v>2185.0280139900901</v>
      </c>
      <c r="BJ348">
        <v>2382.5043424136302</v>
      </c>
      <c r="BK348">
        <v>2310.6165368604402</v>
      </c>
      <c r="BM348">
        <v>2191.672855457</v>
      </c>
      <c r="BQ348">
        <v>1996.73344486359</v>
      </c>
      <c r="BR348">
        <v>2202.6710126298099</v>
      </c>
      <c r="BS348">
        <v>2080.2870529401898</v>
      </c>
      <c r="BU348">
        <v>2128.3135832461599</v>
      </c>
      <c r="BV348">
        <v>2057.8154121083999</v>
      </c>
      <c r="BW348">
        <v>2216.3796152357199</v>
      </c>
      <c r="BX348">
        <v>2232.2017794313601</v>
      </c>
      <c r="BY348">
        <v>2122.1288310937498</v>
      </c>
      <c r="BZ348">
        <v>2168.31495010448</v>
      </c>
      <c r="CA348">
        <v>2141.1832865925098</v>
      </c>
      <c r="CB348">
        <v>2174.2066147825799</v>
      </c>
      <c r="CC348">
        <v>2152.2274191558199</v>
      </c>
      <c r="CD348">
        <v>2061.6565331821898</v>
      </c>
      <c r="CE348">
        <v>2030.98616741111</v>
      </c>
      <c r="CF348">
        <v>2011.94892643665</v>
      </c>
      <c r="CG348">
        <v>2022.6244473552599</v>
      </c>
      <c r="CH348">
        <v>1995.4847963535799</v>
      </c>
      <c r="CI348">
        <v>1994.39732290399</v>
      </c>
      <c r="CJ348">
        <v>1963.96665853734</v>
      </c>
      <c r="CK348">
        <v>2007.0178928196599</v>
      </c>
      <c r="CL348">
        <v>2005.89588937958</v>
      </c>
      <c r="CP348">
        <v>2009.5659687334801</v>
      </c>
      <c r="CR348">
        <v>1981.38568874314</v>
      </c>
      <c r="CV348">
        <v>1993.62087150712</v>
      </c>
    </row>
    <row r="349" spans="1:100" x14ac:dyDescent="0.25">
      <c r="A349" s="1">
        <v>30031</v>
      </c>
      <c r="AX349">
        <v>2314.18619593634</v>
      </c>
      <c r="BC349">
        <v>2186.0047980029599</v>
      </c>
      <c r="BE349">
        <v>2263.9438813299798</v>
      </c>
      <c r="BH349">
        <v>2169.5476920910201</v>
      </c>
      <c r="BI349">
        <v>2195.9450637653499</v>
      </c>
      <c r="BJ349">
        <v>2382.5043424136302</v>
      </c>
      <c r="BK349">
        <v>2297.89942596628</v>
      </c>
      <c r="BM349">
        <v>2191.672855457</v>
      </c>
      <c r="BQ349">
        <v>1996.73344486359</v>
      </c>
      <c r="BR349">
        <v>2198.43798521704</v>
      </c>
      <c r="BS349">
        <v>2080.2870529401898</v>
      </c>
      <c r="BU349">
        <v>2135.6969007815401</v>
      </c>
      <c r="BV349">
        <v>2056.5224522119101</v>
      </c>
      <c r="BW349">
        <v>2210.74682873655</v>
      </c>
      <c r="BX349">
        <v>2231.4725956254401</v>
      </c>
      <c r="BY349">
        <v>2124.5904613621301</v>
      </c>
      <c r="BZ349">
        <v>2161.0822125371301</v>
      </c>
      <c r="CA349">
        <v>2133.8261256003502</v>
      </c>
      <c r="CB349">
        <v>2174.2066147825799</v>
      </c>
      <c r="CC349">
        <v>2166.5317362493802</v>
      </c>
      <c r="CD349">
        <v>2058.53248673706</v>
      </c>
      <c r="CE349">
        <v>2028.22469938114</v>
      </c>
      <c r="CF349">
        <v>2025.2260562932099</v>
      </c>
      <c r="CG349">
        <v>2016.4908427411899</v>
      </c>
      <c r="CH349">
        <v>2005.5032859422499</v>
      </c>
      <c r="CI349">
        <v>2007.30280586761</v>
      </c>
      <c r="CJ349">
        <v>1960.37224448547</v>
      </c>
      <c r="CK349">
        <v>2022.4991303898801</v>
      </c>
      <c r="CL349">
        <v>2024.0431913197699</v>
      </c>
      <c r="CP349">
        <v>2009.5659687334801</v>
      </c>
      <c r="CR349">
        <v>1981.38568874314</v>
      </c>
      <c r="CV349">
        <v>1991.65829185026</v>
      </c>
    </row>
    <row r="350" spans="1:100" x14ac:dyDescent="0.25">
      <c r="A350" s="1">
        <v>30045</v>
      </c>
      <c r="BC350">
        <v>2189.1479291668402</v>
      </c>
      <c r="BE350">
        <v>2268.30652785954</v>
      </c>
      <c r="BH350">
        <v>2181.7351042821301</v>
      </c>
      <c r="BI350">
        <v>2206.25252941285</v>
      </c>
      <c r="BJ350">
        <v>2382.5043424136302</v>
      </c>
      <c r="BK350">
        <v>2293.0949223791599</v>
      </c>
      <c r="BM350">
        <v>2183.6267266454001</v>
      </c>
      <c r="BQ350">
        <v>1996.73344486359</v>
      </c>
      <c r="BR350">
        <v>2207.0400892257599</v>
      </c>
      <c r="BS350">
        <v>2080.2870529401898</v>
      </c>
      <c r="BU350">
        <v>2125.5254958527298</v>
      </c>
      <c r="BV350">
        <v>2060.3071391161202</v>
      </c>
      <c r="BW350">
        <v>2199.6052800563998</v>
      </c>
      <c r="BX350">
        <v>2223.2217781770801</v>
      </c>
      <c r="BY350">
        <v>2137.6229280213502</v>
      </c>
      <c r="BZ350">
        <v>2169.7245936657901</v>
      </c>
      <c r="CA350">
        <v>2124.6256269283299</v>
      </c>
      <c r="CB350">
        <v>2174.2066147825799</v>
      </c>
      <c r="CC350">
        <v>2158.7577437733398</v>
      </c>
      <c r="CD350">
        <v>2061.7850852280098</v>
      </c>
      <c r="CE350">
        <v>2035.25238901487</v>
      </c>
      <c r="CF350">
        <v>2037.5146799804099</v>
      </c>
      <c r="CG350">
        <v>2022.33686463749</v>
      </c>
      <c r="CH350">
        <v>1999.02756779741</v>
      </c>
      <c r="CI350">
        <v>1998.30171477729</v>
      </c>
      <c r="CJ350">
        <v>1954.66241024753</v>
      </c>
      <c r="CK350">
        <v>2032.94586288748</v>
      </c>
      <c r="CL350">
        <v>2018.7630966373999</v>
      </c>
      <c r="CP350">
        <v>2009.5659687334801</v>
      </c>
      <c r="CR350">
        <v>1981.38568874314</v>
      </c>
      <c r="CV350">
        <v>1989.6863528014701</v>
      </c>
    </row>
    <row r="351" spans="1:100" x14ac:dyDescent="0.25">
      <c r="A351" s="1">
        <v>30066</v>
      </c>
      <c r="BC351">
        <v>2200.51454748891</v>
      </c>
      <c r="BE351">
        <v>2268.30652785954</v>
      </c>
      <c r="BH351">
        <v>2181.7351042821301</v>
      </c>
      <c r="BI351">
        <v>2206.25252941285</v>
      </c>
      <c r="BJ351">
        <v>2382.5043424136302</v>
      </c>
      <c r="BK351">
        <v>2293.0949223791599</v>
      </c>
      <c r="BM351">
        <v>2183.6267266454001</v>
      </c>
      <c r="BQ351">
        <v>1996.73344486359</v>
      </c>
      <c r="BR351">
        <v>2207.0400892257599</v>
      </c>
      <c r="BS351">
        <v>2080.2870529401898</v>
      </c>
      <c r="BU351">
        <v>2136.3800381101701</v>
      </c>
      <c r="BV351">
        <v>2070.5969059583699</v>
      </c>
      <c r="BW351">
        <v>2193.59620379939</v>
      </c>
      <c r="BX351">
        <v>2223.2217781770801</v>
      </c>
      <c r="BY351">
        <v>2137.6229280213502</v>
      </c>
      <c r="BZ351">
        <v>2169.7245936657901</v>
      </c>
      <c r="CA351">
        <v>2118.9296581444301</v>
      </c>
      <c r="CB351">
        <v>2174.2066147825799</v>
      </c>
      <c r="CC351">
        <v>2146.5531674471199</v>
      </c>
      <c r="CD351">
        <v>2061.7850852280098</v>
      </c>
      <c r="CE351">
        <v>2035.25238901487</v>
      </c>
      <c r="CF351">
        <v>2045.6925230224099</v>
      </c>
      <c r="CG351">
        <v>2012.3027627543099</v>
      </c>
      <c r="CH351">
        <v>1999.02756779741</v>
      </c>
      <c r="CI351">
        <v>1998.30171477729</v>
      </c>
      <c r="CJ351">
        <v>1948.35172041441</v>
      </c>
      <c r="CK351">
        <v>2032.94586288748</v>
      </c>
      <c r="CL351">
        <v>2026.86940209916</v>
      </c>
      <c r="CP351">
        <v>2009.5659687334801</v>
      </c>
      <c r="CR351">
        <v>1981.38568874314</v>
      </c>
      <c r="CV351">
        <v>1999.95784982497</v>
      </c>
    </row>
    <row r="352" spans="1:100" x14ac:dyDescent="0.25">
      <c r="A352" s="1">
        <v>30080</v>
      </c>
      <c r="BC352">
        <v>2204.4644854891999</v>
      </c>
      <c r="BE352">
        <v>2277.4713750104802</v>
      </c>
      <c r="BH352">
        <v>2183.83244442456</v>
      </c>
      <c r="BI352">
        <v>2211.7377205088301</v>
      </c>
      <c r="BJ352">
        <v>2382.5043424136302</v>
      </c>
      <c r="BK352">
        <v>2295.9560075792501</v>
      </c>
      <c r="BM352">
        <v>2183.6267266454001</v>
      </c>
      <c r="BQ352">
        <v>1996.73344486359</v>
      </c>
      <c r="BR352">
        <v>2203.96610312046</v>
      </c>
      <c r="BS352">
        <v>2080.2870529401898</v>
      </c>
      <c r="BU352">
        <v>2121.3119233419802</v>
      </c>
      <c r="BV352">
        <v>2056.3193684130501</v>
      </c>
      <c r="BW352">
        <v>2184.2028159495999</v>
      </c>
      <c r="BX352">
        <v>2229.0241158157501</v>
      </c>
      <c r="BY352">
        <v>2150.0481268522099</v>
      </c>
      <c r="BZ352">
        <v>2178.7720870333701</v>
      </c>
      <c r="CA352">
        <v>2110.0937499295001</v>
      </c>
      <c r="CB352">
        <v>2185.3401378334302</v>
      </c>
      <c r="CC352">
        <v>2148.8139558223102</v>
      </c>
      <c r="CD352">
        <v>2067.075304512</v>
      </c>
      <c r="CE352">
        <v>2051.5347025668202</v>
      </c>
      <c r="CF352">
        <v>2041.61138006702</v>
      </c>
      <c r="CG352">
        <v>2014.71739494966</v>
      </c>
      <c r="CH352">
        <v>2017.3486102867</v>
      </c>
      <c r="CI352">
        <v>2005.8344454487101</v>
      </c>
      <c r="CJ352">
        <v>1955.15563479364</v>
      </c>
      <c r="CK352">
        <v>2027.2719991220399</v>
      </c>
      <c r="CL352">
        <v>2024.1405470805901</v>
      </c>
      <c r="CP352">
        <v>2009.5659687334801</v>
      </c>
      <c r="CR352">
        <v>1981.38568874314</v>
      </c>
      <c r="CV352">
        <v>2004.85296177239</v>
      </c>
    </row>
    <row r="353" spans="1:119" x14ac:dyDescent="0.25">
      <c r="A353" s="1">
        <v>30094</v>
      </c>
      <c r="BC353">
        <v>2198.2784155845302</v>
      </c>
      <c r="BE353">
        <v>2272.3907171569299</v>
      </c>
      <c r="BH353">
        <v>2183.2620647047002</v>
      </c>
      <c r="BI353">
        <v>2204.7683662272402</v>
      </c>
      <c r="BJ353">
        <v>2382.5043424136302</v>
      </c>
      <c r="BK353">
        <v>2290.6934268024102</v>
      </c>
      <c r="BM353">
        <v>2183.6267266454001</v>
      </c>
      <c r="BQ353">
        <v>1996.73344486359</v>
      </c>
      <c r="BR353">
        <v>2214.3733073448798</v>
      </c>
      <c r="BS353">
        <v>2080.2870529401898</v>
      </c>
      <c r="BU353">
        <v>2133.0027896473698</v>
      </c>
      <c r="BW353">
        <v>2178.75544468204</v>
      </c>
      <c r="BX353">
        <v>2225.99035364256</v>
      </c>
      <c r="BY353">
        <v>2152.1971014608198</v>
      </c>
      <c r="BZ353">
        <v>2186.3751882151601</v>
      </c>
      <c r="CA353">
        <v>2106.1806524680601</v>
      </c>
      <c r="CB353">
        <v>2193.5081323254499</v>
      </c>
      <c r="CC353">
        <v>2157.1725631265799</v>
      </c>
      <c r="CD353">
        <v>2076.9067762127802</v>
      </c>
      <c r="CE353">
        <v>2052.0463067310302</v>
      </c>
      <c r="CF353">
        <v>2046.7483542617499</v>
      </c>
      <c r="CG353">
        <v>2031.6075422922299</v>
      </c>
      <c r="CH353">
        <v>2009.25093495229</v>
      </c>
      <c r="CI353">
        <v>2006.03667064458</v>
      </c>
      <c r="CJ353">
        <v>1956.8288161118901</v>
      </c>
      <c r="CK353">
        <v>2040.2144352540099</v>
      </c>
      <c r="CL353">
        <v>2030.4645456472799</v>
      </c>
      <c r="CP353">
        <v>2009.5659687334801</v>
      </c>
      <c r="CR353">
        <v>1981.38568874314</v>
      </c>
      <c r="CV353">
        <v>2002.4595224638199</v>
      </c>
    </row>
    <row r="354" spans="1:119" x14ac:dyDescent="0.25">
      <c r="A354" s="1">
        <v>30108</v>
      </c>
      <c r="BC354">
        <v>2194.5653681522299</v>
      </c>
      <c r="BE354">
        <v>2281.84930066065</v>
      </c>
      <c r="BH354">
        <v>2180.19965196774</v>
      </c>
      <c r="BI354">
        <v>2215.6061975991902</v>
      </c>
      <c r="BJ354">
        <v>2382.5043424136302</v>
      </c>
      <c r="BK354">
        <v>2296.44828304266</v>
      </c>
      <c r="BM354">
        <v>2183.6267266454001</v>
      </c>
      <c r="BQ354">
        <v>1996.73344486359</v>
      </c>
      <c r="BR354">
        <v>2203.1595313934999</v>
      </c>
      <c r="BS354">
        <v>2080.2870529401898</v>
      </c>
      <c r="BU354">
        <v>2143.46788714185</v>
      </c>
      <c r="BW354">
        <v>2182.87323090164</v>
      </c>
      <c r="BX354">
        <v>2205.3317850253402</v>
      </c>
      <c r="BY354">
        <v>2161.83959635462</v>
      </c>
      <c r="BZ354">
        <v>2179.8998761120401</v>
      </c>
      <c r="CA354">
        <v>2105.8149471503898</v>
      </c>
      <c r="CB354">
        <v>2202.3765612204402</v>
      </c>
      <c r="CC354">
        <v>2159.6219217243402</v>
      </c>
      <c r="CD354">
        <v>2087.5481946607601</v>
      </c>
      <c r="CE354">
        <v>2069.10738025923</v>
      </c>
      <c r="CF354">
        <v>2045.60648362747</v>
      </c>
      <c r="CG354">
        <v>2027.61609891074</v>
      </c>
      <c r="CH354">
        <v>2021.4044021172699</v>
      </c>
      <c r="CI354">
        <v>2000.4898951191601</v>
      </c>
      <c r="CJ354">
        <v>1956.8288161118901</v>
      </c>
      <c r="CK354">
        <v>2042.4405243236799</v>
      </c>
      <c r="CL354">
        <v>2026.76839469794</v>
      </c>
      <c r="CP354">
        <v>2009.5659687334801</v>
      </c>
      <c r="CR354">
        <v>1981.38568874314</v>
      </c>
      <c r="CV354">
        <v>2002.4595224638199</v>
      </c>
    </row>
    <row r="355" spans="1:119" x14ac:dyDescent="0.25">
      <c r="A355" s="1">
        <v>30115</v>
      </c>
      <c r="BC355">
        <v>2188.8365899238502</v>
      </c>
      <c r="BE355">
        <v>2288.7316118828098</v>
      </c>
      <c r="BH355">
        <v>2171.4447759739701</v>
      </c>
      <c r="BI355">
        <v>2221.5840236899498</v>
      </c>
      <c r="BJ355">
        <v>2382.5043424136302</v>
      </c>
      <c r="BK355">
        <v>2285.69447146313</v>
      </c>
      <c r="BM355">
        <v>2183.6267266454001</v>
      </c>
      <c r="BQ355">
        <v>1996.73344486359</v>
      </c>
      <c r="BR355">
        <v>2213.4333792809798</v>
      </c>
      <c r="BS355">
        <v>2080.2870529401898</v>
      </c>
      <c r="BU355">
        <v>2146.6466682654</v>
      </c>
      <c r="BW355">
        <v>2178.8057231509401</v>
      </c>
      <c r="BX355">
        <v>2216.6898991613798</v>
      </c>
      <c r="BY355">
        <v>2160.6052595291499</v>
      </c>
      <c r="BZ355">
        <v>2188.5918056617802</v>
      </c>
      <c r="CA355">
        <v>2098.7420017744398</v>
      </c>
      <c r="CB355">
        <v>2214.4150062096001</v>
      </c>
      <c r="CC355">
        <v>2157.3616558917201</v>
      </c>
      <c r="CD355">
        <v>2095.2695106702299</v>
      </c>
      <c r="CE355">
        <v>2076.17613486255</v>
      </c>
      <c r="CF355">
        <v>2044.4179150068501</v>
      </c>
      <c r="CG355">
        <v>2041.0105825928099</v>
      </c>
      <c r="CH355">
        <v>2012.58420829839</v>
      </c>
      <c r="CI355">
        <v>2014.50077748584</v>
      </c>
      <c r="CJ355">
        <v>1956.8288161118901</v>
      </c>
      <c r="CK355">
        <v>2033.31267453647</v>
      </c>
      <c r="CL355">
        <v>2018.67568312302</v>
      </c>
      <c r="CP355">
        <v>2009.5659687334801</v>
      </c>
      <c r="CR355">
        <v>1981.38568874314</v>
      </c>
      <c r="CV355">
        <v>2002.4595224638199</v>
      </c>
    </row>
    <row r="356" spans="1:119" x14ac:dyDescent="0.25">
      <c r="A356" s="1">
        <v>30135</v>
      </c>
      <c r="BC356">
        <v>2195.7697599605099</v>
      </c>
      <c r="BE356">
        <v>2289.22410015275</v>
      </c>
      <c r="BH356">
        <v>2180.3161682111599</v>
      </c>
      <c r="BI356">
        <v>2222.6412579272201</v>
      </c>
      <c r="BJ356">
        <v>2382.5043424136302</v>
      </c>
      <c r="BK356">
        <v>2270.3257743082399</v>
      </c>
      <c r="BM356">
        <v>2183.6267266454001</v>
      </c>
      <c r="BQ356">
        <v>1996.73344486359</v>
      </c>
      <c r="BR356">
        <v>2209.2439102656799</v>
      </c>
      <c r="BS356">
        <v>2086.8319337940502</v>
      </c>
      <c r="BU356">
        <v>2158.8022760454401</v>
      </c>
      <c r="BW356">
        <v>2171.8991852695999</v>
      </c>
      <c r="BX356">
        <v>2226.2816701574802</v>
      </c>
      <c r="BY356">
        <v>2170.8455410650499</v>
      </c>
      <c r="BZ356">
        <v>2182.3298472814399</v>
      </c>
      <c r="CA356">
        <v>2105.0498196389499</v>
      </c>
      <c r="CB356">
        <v>2220.5530488444001</v>
      </c>
      <c r="CC356">
        <v>2152.1335218588702</v>
      </c>
      <c r="CD356">
        <v>2105.2102199809501</v>
      </c>
      <c r="CE356">
        <v>2063.4993811583199</v>
      </c>
      <c r="CF356">
        <v>2052.77021701687</v>
      </c>
      <c r="CG356">
        <v>2040.4010147804499</v>
      </c>
      <c r="CH356">
        <v>2011.5220270176801</v>
      </c>
      <c r="CI356">
        <v>2030.3696356</v>
      </c>
      <c r="CJ356">
        <v>1957.74642335251</v>
      </c>
      <c r="CK356">
        <v>2033.31267453647</v>
      </c>
      <c r="CL356">
        <v>2028.8304448527299</v>
      </c>
      <c r="CP356">
        <v>2009.5659687334801</v>
      </c>
      <c r="CR356">
        <v>1981.38568874314</v>
      </c>
      <c r="CV356">
        <v>1999.41773711979</v>
      </c>
      <c r="DO356">
        <v>1986.2648548939801</v>
      </c>
    </row>
    <row r="357" spans="1:119" x14ac:dyDescent="0.25">
      <c r="A357" s="1">
        <v>30150</v>
      </c>
      <c r="BC357">
        <v>2194.5091961066701</v>
      </c>
      <c r="BE357">
        <v>2274.0851894001999</v>
      </c>
      <c r="BH357">
        <v>2192.2897521744799</v>
      </c>
      <c r="BI357">
        <v>2230.20778984768</v>
      </c>
      <c r="BJ357">
        <v>2382.5043424136302</v>
      </c>
      <c r="BK357">
        <v>2266.3166081859399</v>
      </c>
      <c r="BM357">
        <v>2183.6267266454001</v>
      </c>
      <c r="BQ357">
        <v>1996.73344486359</v>
      </c>
      <c r="BR357">
        <v>2194.92722613769</v>
      </c>
      <c r="BS357">
        <v>2098.4278620289201</v>
      </c>
      <c r="BU357">
        <v>2169.4966019910999</v>
      </c>
      <c r="BW357">
        <v>2160.6053332393199</v>
      </c>
      <c r="BX357">
        <v>2217.0321069780098</v>
      </c>
      <c r="BY357">
        <v>2168.5403454051002</v>
      </c>
      <c r="BZ357">
        <v>2191.7496607378198</v>
      </c>
      <c r="CA357">
        <v>2115.4510655599702</v>
      </c>
      <c r="CB357">
        <v>2222.7900185663102</v>
      </c>
      <c r="CC357">
        <v>2162.3707789802602</v>
      </c>
      <c r="CD357">
        <v>2114.67051731526</v>
      </c>
      <c r="CE357">
        <v>2069.76076087295</v>
      </c>
      <c r="CF357">
        <v>2052.11520393519</v>
      </c>
      <c r="CG357">
        <v>2048.1945864187301</v>
      </c>
      <c r="CH357">
        <v>2012.11737923744</v>
      </c>
      <c r="CI357">
        <v>2042.2703814860499</v>
      </c>
      <c r="CJ357">
        <v>1966.8034939243801</v>
      </c>
      <c r="CK357">
        <v>2031.52009137697</v>
      </c>
      <c r="CL357">
        <v>2021.77047753538</v>
      </c>
      <c r="CP357">
        <v>2009.5659687334801</v>
      </c>
      <c r="CR357">
        <v>1981.38568874314</v>
      </c>
      <c r="CV357">
        <v>1997.87240158187</v>
      </c>
      <c r="DO357">
        <v>1986.2648548939801</v>
      </c>
    </row>
    <row r="358" spans="1:119" x14ac:dyDescent="0.25">
      <c r="A358" s="1">
        <v>30157</v>
      </c>
      <c r="BC358">
        <v>2188.1181490672702</v>
      </c>
      <c r="BE358">
        <v>2262.0938770923499</v>
      </c>
      <c r="BH358">
        <v>2196.1715722121398</v>
      </c>
      <c r="BI358">
        <v>2224.8608871875099</v>
      </c>
      <c r="BJ358">
        <v>2382.5043424136302</v>
      </c>
      <c r="BK358">
        <v>2264.2545547683098</v>
      </c>
      <c r="BM358">
        <v>2183.6267266454001</v>
      </c>
      <c r="BQ358">
        <v>1996.73344486359</v>
      </c>
      <c r="BR358">
        <v>2181.8354054812198</v>
      </c>
      <c r="BS358">
        <v>2108.2413315922499</v>
      </c>
      <c r="BU358">
        <v>2178.4924139611699</v>
      </c>
      <c r="BW358">
        <v>2176.3298898212402</v>
      </c>
      <c r="BX358">
        <v>2209.05203283436</v>
      </c>
      <c r="BY358">
        <v>2176.1200679252402</v>
      </c>
      <c r="BZ358">
        <v>2183.6872940616599</v>
      </c>
      <c r="CA358">
        <v>2122.8817902781402</v>
      </c>
      <c r="CB358">
        <v>2224.4121841841002</v>
      </c>
      <c r="CC358">
        <v>2176.9019063359601</v>
      </c>
      <c r="CD358">
        <v>2121.4718568745898</v>
      </c>
      <c r="CE358">
        <v>2070.9910680688999</v>
      </c>
      <c r="CF358">
        <v>2061.2330633250899</v>
      </c>
      <c r="CG358">
        <v>2048.3761611873101</v>
      </c>
      <c r="CH358">
        <v>2012.11737923744</v>
      </c>
      <c r="CI358">
        <v>2038.6245997501801</v>
      </c>
      <c r="CJ358">
        <v>1977.4064707433099</v>
      </c>
      <c r="CK358">
        <v>2031.52009137697</v>
      </c>
      <c r="CL358">
        <v>2032.5847816537701</v>
      </c>
      <c r="CP358">
        <v>2009.5659687334801</v>
      </c>
      <c r="CR358">
        <v>1981.38568874314</v>
      </c>
      <c r="CV358">
        <v>1995.4012777552</v>
      </c>
      <c r="DO358">
        <v>1986.2648548939801</v>
      </c>
    </row>
    <row r="359" spans="1:119" x14ac:dyDescent="0.25">
      <c r="A359" s="1">
        <v>30171</v>
      </c>
      <c r="BC359">
        <v>2182.8307699697202</v>
      </c>
      <c r="BE359">
        <v>2259.37738197201</v>
      </c>
      <c r="BH359">
        <v>2196.1715722121398</v>
      </c>
      <c r="BJ359">
        <v>2382.5043424136302</v>
      </c>
      <c r="BK359">
        <v>2263.0683900362901</v>
      </c>
      <c r="BM359">
        <v>2183.6267266454001</v>
      </c>
      <c r="BQ359">
        <v>1989.2875371328901</v>
      </c>
      <c r="BR359">
        <v>2172.58490351506</v>
      </c>
      <c r="BS359">
        <v>2120.5189074252798</v>
      </c>
      <c r="BU359">
        <v>2160.30966700112</v>
      </c>
      <c r="BW359">
        <v>2189.5350535225798</v>
      </c>
      <c r="BX359">
        <v>2202.4815639871099</v>
      </c>
      <c r="BY359">
        <v>2185.1851787168698</v>
      </c>
      <c r="BZ359">
        <v>2178.9676981595599</v>
      </c>
      <c r="CA359">
        <v>2134.1779436690199</v>
      </c>
      <c r="CB359">
        <v>2233.6771516220801</v>
      </c>
      <c r="CC359">
        <v>2170.66217567389</v>
      </c>
      <c r="CD359">
        <v>2119.46806319595</v>
      </c>
      <c r="CE359">
        <v>2065.00581828138</v>
      </c>
      <c r="CF359">
        <v>2071.72547153389</v>
      </c>
      <c r="CG359">
        <v>2043.5006744591999</v>
      </c>
      <c r="CH359">
        <v>2024.3225853817</v>
      </c>
      <c r="CI359">
        <v>2033.64726855711</v>
      </c>
      <c r="CJ359">
        <v>1993.2686384112001</v>
      </c>
      <c r="CK359">
        <v>2039.12501351475</v>
      </c>
      <c r="CL359">
        <v>2026.7417774778801</v>
      </c>
      <c r="CP359">
        <v>2009.5659687334801</v>
      </c>
      <c r="CR359">
        <v>1981.38568874314</v>
      </c>
      <c r="CV359">
        <v>1989.2435311967599</v>
      </c>
      <c r="DO359">
        <v>1986.2648548939801</v>
      </c>
    </row>
    <row r="360" spans="1:119" x14ac:dyDescent="0.25">
      <c r="A360" s="1">
        <v>30178</v>
      </c>
      <c r="BC360">
        <v>2173.1860564997601</v>
      </c>
      <c r="BE360">
        <v>2260.1962275749902</v>
      </c>
      <c r="BH360">
        <v>2203.2310575484298</v>
      </c>
      <c r="BJ360">
        <v>2382.5043424136302</v>
      </c>
      <c r="BK360">
        <v>2273.4673975575402</v>
      </c>
      <c r="BM360">
        <v>2183.6267266454001</v>
      </c>
      <c r="BQ360">
        <v>1987.71560425094</v>
      </c>
      <c r="BR360">
        <v>2170.7345366663599</v>
      </c>
      <c r="BS360">
        <v>2129.12866988625</v>
      </c>
      <c r="BW360">
        <v>2185.0794596814599</v>
      </c>
      <c r="BX360">
        <v>2203.2279824930501</v>
      </c>
      <c r="BY360">
        <v>2195.0152120039102</v>
      </c>
      <c r="BZ360">
        <v>2191.4590668588498</v>
      </c>
      <c r="CA360">
        <v>2121.01808900079</v>
      </c>
      <c r="CB360">
        <v>2234.58543353091</v>
      </c>
      <c r="CC360">
        <v>2177.0296748394599</v>
      </c>
      <c r="CD360">
        <v>2105.95057286166</v>
      </c>
      <c r="CE360">
        <v>2067.3110499689801</v>
      </c>
      <c r="CF360">
        <v>2060.9646486442998</v>
      </c>
      <c r="CG360">
        <v>2034.0608462963401</v>
      </c>
      <c r="CH360">
        <v>2040.6443641680401</v>
      </c>
      <c r="CI360">
        <v>2048.1452074757299</v>
      </c>
      <c r="CJ360">
        <v>1998.4580106343601</v>
      </c>
      <c r="CK360">
        <v>2038.4486003506099</v>
      </c>
      <c r="CL360">
        <v>2029.0981971163999</v>
      </c>
      <c r="CP360">
        <v>2009.5659687334801</v>
      </c>
      <c r="CR360">
        <v>1981.38568874314</v>
      </c>
      <c r="CV360">
        <v>1993.36017186497</v>
      </c>
      <c r="DO360">
        <v>1986.2648548939801</v>
      </c>
    </row>
    <row r="361" spans="1:119" x14ac:dyDescent="0.25">
      <c r="A361" s="1">
        <v>30192</v>
      </c>
      <c r="BC361">
        <v>2174.3025485786002</v>
      </c>
      <c r="BE361">
        <v>2256.3667728587702</v>
      </c>
      <c r="BH361">
        <v>2212.32580197269</v>
      </c>
      <c r="BJ361">
        <v>2382.5043424136302</v>
      </c>
      <c r="BK361">
        <v>2263.9991033277902</v>
      </c>
      <c r="BM361">
        <v>2183.6267266454001</v>
      </c>
      <c r="BQ361">
        <v>1986.3626487376901</v>
      </c>
      <c r="BR361">
        <v>2179.3284894940398</v>
      </c>
      <c r="BS361">
        <v>2112.28665929102</v>
      </c>
      <c r="BW361">
        <v>2181.9440945804099</v>
      </c>
      <c r="BX361">
        <v>2212.05853466096</v>
      </c>
      <c r="BY361">
        <v>2205.8735895073801</v>
      </c>
      <c r="BZ361">
        <v>2197.7581519824698</v>
      </c>
      <c r="CA361">
        <v>2124.75382185322</v>
      </c>
      <c r="CB361">
        <v>2232.9760238100398</v>
      </c>
      <c r="CC361">
        <v>2190.1235836552901</v>
      </c>
      <c r="CD361">
        <v>2110.1101812115098</v>
      </c>
      <c r="CE361">
        <v>2067.1157434214601</v>
      </c>
      <c r="CF361">
        <v>2067.8401735284301</v>
      </c>
      <c r="CG361">
        <v>2042.52839484214</v>
      </c>
      <c r="CH361">
        <v>2033.5585144091699</v>
      </c>
      <c r="CI361">
        <v>2035.7815427155499</v>
      </c>
      <c r="CJ361">
        <v>1997.7859576164799</v>
      </c>
      <c r="CK361">
        <v>2046.7968209433</v>
      </c>
      <c r="CL361">
        <v>2031.60619045922</v>
      </c>
      <c r="CP361">
        <v>2009.5659687334801</v>
      </c>
      <c r="CR361">
        <v>1981.38568874314</v>
      </c>
      <c r="CV361">
        <v>1996.2070053489799</v>
      </c>
      <c r="DO361">
        <v>1986.2648548939801</v>
      </c>
    </row>
    <row r="362" spans="1:119" x14ac:dyDescent="0.25">
      <c r="A362" s="1">
        <v>30206</v>
      </c>
      <c r="BC362">
        <v>2176.4362231002201</v>
      </c>
      <c r="BE362">
        <v>2263.3361965323802</v>
      </c>
      <c r="BH362">
        <v>2205.0108982829202</v>
      </c>
      <c r="BJ362">
        <v>2382.5043424136302</v>
      </c>
      <c r="BK362">
        <v>2253.9295727134299</v>
      </c>
      <c r="BM362">
        <v>2192.3874774596202</v>
      </c>
      <c r="BQ362">
        <v>1981.8237762715301</v>
      </c>
      <c r="BR362">
        <v>2170.2740471931902</v>
      </c>
      <c r="BS362">
        <v>2124.0992831897001</v>
      </c>
      <c r="BW362">
        <v>2196.2725323483801</v>
      </c>
      <c r="BX362">
        <v>2203.1992009145401</v>
      </c>
      <c r="BY362">
        <v>2208.8529363827802</v>
      </c>
      <c r="BZ362">
        <v>2195.3949892788601</v>
      </c>
      <c r="CA362">
        <v>2125.6927794439298</v>
      </c>
      <c r="CB362">
        <v>2231.5487295790199</v>
      </c>
      <c r="CC362">
        <v>2186.5640351330799</v>
      </c>
      <c r="CD362">
        <v>2098.05168937908</v>
      </c>
      <c r="CE362">
        <v>2080.2776304905701</v>
      </c>
      <c r="CF362">
        <v>2077.1743072628101</v>
      </c>
      <c r="CG362">
        <v>2051.2953410796199</v>
      </c>
      <c r="CH362">
        <v>2045.7508495674599</v>
      </c>
      <c r="CI362">
        <v>2044.23390830426</v>
      </c>
      <c r="CJ362">
        <v>1997.1565235255</v>
      </c>
      <c r="CK362">
        <v>2056.42626766078</v>
      </c>
      <c r="CL362">
        <v>2023.8866577108599</v>
      </c>
      <c r="CP362">
        <v>2009.5659687334801</v>
      </c>
      <c r="CR362">
        <v>1981.38568874314</v>
      </c>
      <c r="CV362">
        <v>1997.81172513448</v>
      </c>
      <c r="DO362">
        <v>1986.2648548939801</v>
      </c>
    </row>
    <row r="363" spans="1:119" x14ac:dyDescent="0.25">
      <c r="A363" s="1">
        <v>30219</v>
      </c>
      <c r="BC363">
        <v>2169.7191343027798</v>
      </c>
      <c r="BE363">
        <v>2272.4056350836699</v>
      </c>
      <c r="BH363">
        <v>2201.2809055584198</v>
      </c>
      <c r="BJ363">
        <v>2382.5043424136302</v>
      </c>
      <c r="BK363">
        <v>2241.9513635359199</v>
      </c>
      <c r="BM363">
        <v>2182.9703867769899</v>
      </c>
      <c r="BQ363">
        <v>1994.1421507692201</v>
      </c>
      <c r="BR363">
        <v>2160.7805835365898</v>
      </c>
      <c r="BS363">
        <v>2109.8955699225999</v>
      </c>
      <c r="BW363">
        <v>2187.9945337955501</v>
      </c>
      <c r="BX363">
        <v>2194.9874414281999</v>
      </c>
      <c r="BY363">
        <v>2215.2920956695998</v>
      </c>
      <c r="BZ363">
        <v>2188.6211810566101</v>
      </c>
      <c r="CA363">
        <v>2132.01162232878</v>
      </c>
      <c r="CB363">
        <v>2240.0335858390199</v>
      </c>
      <c r="CC363">
        <v>2197.3202110162601</v>
      </c>
      <c r="CD363">
        <v>2106.4406893013002</v>
      </c>
      <c r="CE363">
        <v>2096.4009584331702</v>
      </c>
      <c r="CF363">
        <v>2090.7793377994099</v>
      </c>
      <c r="CG363">
        <v>2060.8165946469799</v>
      </c>
      <c r="CH363">
        <v>2036.5771114101899</v>
      </c>
      <c r="CI363">
        <v>2053.5158385898299</v>
      </c>
      <c r="CJ363">
        <v>2005.39908339661</v>
      </c>
      <c r="CK363">
        <v>2048.0611670825201</v>
      </c>
      <c r="CL363">
        <v>2031.77741015776</v>
      </c>
      <c r="CP363">
        <v>2009.5659687334801</v>
      </c>
      <c r="CR363">
        <v>1981.38568874314</v>
      </c>
      <c r="CV363">
        <v>1993.9050791478601</v>
      </c>
      <c r="DO363">
        <v>1986.2648548939801</v>
      </c>
    </row>
    <row r="364" spans="1:119" x14ac:dyDescent="0.25">
      <c r="A364" s="1">
        <v>30388</v>
      </c>
      <c r="BC364">
        <v>2160.7626403549202</v>
      </c>
      <c r="BE364">
        <v>2261.0900564950898</v>
      </c>
      <c r="BH364">
        <v>2212.0069959725702</v>
      </c>
      <c r="BJ364">
        <v>2382.5043424136302</v>
      </c>
      <c r="BK364">
        <v>2249.4886884221701</v>
      </c>
      <c r="BR364">
        <v>2149.1962969459601</v>
      </c>
      <c r="BS364">
        <v>2119.65217467205</v>
      </c>
      <c r="BW364">
        <v>2189.6684685966702</v>
      </c>
      <c r="BX364">
        <v>2208.50278592308</v>
      </c>
      <c r="BY364">
        <v>2209.2990468110302</v>
      </c>
      <c r="BZ364">
        <v>2183.4873608744201</v>
      </c>
      <c r="CA364">
        <v>2126.9113903572502</v>
      </c>
      <c r="CB364">
        <v>2250.02458792787</v>
      </c>
      <c r="CC364">
        <v>2205.3119785333702</v>
      </c>
      <c r="CE364">
        <v>2093.0589429348302</v>
      </c>
      <c r="CF364">
        <v>2074.1565775688</v>
      </c>
      <c r="CG364">
        <v>2048.0012158623199</v>
      </c>
      <c r="CH364">
        <v>2048.6881765285402</v>
      </c>
      <c r="CI364">
        <v>2048.0154534490898</v>
      </c>
      <c r="CJ364">
        <v>2024.1301158434601</v>
      </c>
      <c r="CK364">
        <v>2052.8587461836401</v>
      </c>
      <c r="CL364">
        <v>2038.62635222675</v>
      </c>
      <c r="CN364">
        <v>2011.9427125750201</v>
      </c>
      <c r="CP364">
        <v>2003.2906969400899</v>
      </c>
      <c r="CR364">
        <v>1981.38568874314</v>
      </c>
      <c r="CV364">
        <v>1993.9050791478601</v>
      </c>
      <c r="DO364">
        <v>1986.2648548939801</v>
      </c>
    </row>
    <row r="365" spans="1:119" x14ac:dyDescent="0.25">
      <c r="A365" s="1">
        <v>30402</v>
      </c>
      <c r="BC365">
        <v>2156.2716932755702</v>
      </c>
      <c r="BE365">
        <v>2271.8155147798502</v>
      </c>
      <c r="BH365">
        <v>2222.8732467844302</v>
      </c>
      <c r="BJ365">
        <v>2377.88341164548</v>
      </c>
      <c r="BK365">
        <v>2256.0170854192202</v>
      </c>
      <c r="BR365">
        <v>2153.7568075326099</v>
      </c>
      <c r="BS365">
        <v>2108.0205219248201</v>
      </c>
      <c r="BW365">
        <v>2198.6186506049698</v>
      </c>
      <c r="BX365">
        <v>2205.4433606326002</v>
      </c>
      <c r="BY365">
        <v>2194.3664695489601</v>
      </c>
      <c r="BZ365">
        <v>2177.75186527901</v>
      </c>
      <c r="CA365">
        <v>2127.9877095984298</v>
      </c>
      <c r="CB365">
        <v>2259.7495134638002</v>
      </c>
      <c r="CC365">
        <v>2207.5014638028201</v>
      </c>
      <c r="CE365">
        <v>2096.0881650965998</v>
      </c>
      <c r="CF365">
        <v>2078.8113529996199</v>
      </c>
      <c r="CG365">
        <v>2049.3408928454701</v>
      </c>
      <c r="CH365">
        <v>2048.6881765285402</v>
      </c>
      <c r="CI365">
        <v>2043.42881659403</v>
      </c>
      <c r="CJ365">
        <v>2021.3102950919899</v>
      </c>
      <c r="CK365">
        <v>2056.7804229540302</v>
      </c>
      <c r="CL365">
        <v>2031.3483409764499</v>
      </c>
      <c r="CN365">
        <v>2030.83091059151</v>
      </c>
      <c r="CP365">
        <v>1997.47313327806</v>
      </c>
      <c r="CR365">
        <v>1981.38568874314</v>
      </c>
      <c r="CV365">
        <v>1993.9050791478601</v>
      </c>
      <c r="DO365">
        <v>1986.2648548939801</v>
      </c>
    </row>
    <row r="366" spans="1:119" x14ac:dyDescent="0.25">
      <c r="A366" s="1">
        <v>30423</v>
      </c>
      <c r="BC366">
        <v>2163.4457093891801</v>
      </c>
      <c r="BE366">
        <v>2252.9001186915398</v>
      </c>
      <c r="BH366">
        <v>2215.5116111920302</v>
      </c>
      <c r="BJ366">
        <v>2377.88341164548</v>
      </c>
      <c r="BK366">
        <v>2259.94940803296</v>
      </c>
      <c r="BR366">
        <v>2143.2061543810901</v>
      </c>
      <c r="BS366">
        <v>2117.7621220655101</v>
      </c>
      <c r="BW366">
        <v>2202.4552566910202</v>
      </c>
      <c r="BX366">
        <v>2217.4255639537</v>
      </c>
      <c r="BY366">
        <v>2201.0485988589298</v>
      </c>
      <c r="BZ366">
        <v>2166.7105859687399</v>
      </c>
      <c r="CA366">
        <v>2137.4987591906502</v>
      </c>
      <c r="CB366">
        <v>2263.0840968268399</v>
      </c>
      <c r="CC366">
        <v>2220.9125086369199</v>
      </c>
      <c r="CE366">
        <v>2110.39424061112</v>
      </c>
      <c r="CF366">
        <v>2084.1101907305301</v>
      </c>
      <c r="CG366">
        <v>2055.4501545419498</v>
      </c>
      <c r="CH366">
        <v>2047.68711711176</v>
      </c>
      <c r="CI366">
        <v>2042.8434166838399</v>
      </c>
      <c r="CJ366">
        <v>2020.4156507878099</v>
      </c>
      <c r="CK366">
        <v>2045.7577149922099</v>
      </c>
      <c r="CL366">
        <v>2036.44483064682</v>
      </c>
      <c r="CN366">
        <v>2043.16082539032</v>
      </c>
      <c r="CP366">
        <v>1992.7283449956701</v>
      </c>
      <c r="CR366">
        <v>1981.38568874314</v>
      </c>
      <c r="CV366">
        <v>1993.9050791478601</v>
      </c>
      <c r="DO366">
        <v>1986.2648548939801</v>
      </c>
    </row>
    <row r="367" spans="1:119" x14ac:dyDescent="0.25">
      <c r="A367" s="1">
        <v>30437</v>
      </c>
      <c r="BC367">
        <v>2160.6424579162799</v>
      </c>
      <c r="BE367">
        <v>2259.00484626655</v>
      </c>
      <c r="BH367">
        <v>2202.4773388595599</v>
      </c>
      <c r="BJ367">
        <v>2377.88341164548</v>
      </c>
      <c r="BK367">
        <v>2262.4449054902998</v>
      </c>
      <c r="BR367">
        <v>2144.1322438757602</v>
      </c>
      <c r="BS367">
        <v>2130.6771772327502</v>
      </c>
      <c r="BW367">
        <v>2210.6901223833102</v>
      </c>
      <c r="BX367">
        <v>2212.6823109588599</v>
      </c>
      <c r="BY367">
        <v>2208.6343513871502</v>
      </c>
      <c r="BZ367">
        <v>2164.0802006344402</v>
      </c>
      <c r="CA367">
        <v>2136.9049254224401</v>
      </c>
      <c r="CB367">
        <v>2270.91646481723</v>
      </c>
      <c r="CC367">
        <v>2232.5148579412999</v>
      </c>
      <c r="CE367">
        <v>2096.7016598753698</v>
      </c>
      <c r="CF367">
        <v>2070.3199134906299</v>
      </c>
      <c r="CG367">
        <v>2058.7285308753599</v>
      </c>
      <c r="CH367">
        <v>2059.21408643412</v>
      </c>
      <c r="CI367">
        <v>2051.2084382908502</v>
      </c>
      <c r="CJ367">
        <v>2024.5696720554799</v>
      </c>
      <c r="CK367">
        <v>2050.13972746233</v>
      </c>
      <c r="CL367">
        <v>2046.8699790645401</v>
      </c>
      <c r="CN367">
        <v>2040.5815729959199</v>
      </c>
      <c r="CP367">
        <v>1987.0271674594201</v>
      </c>
      <c r="CR367">
        <v>1981.38568874314</v>
      </c>
      <c r="CV367">
        <v>1993.9050791478601</v>
      </c>
      <c r="DO367">
        <v>1986.2648548939801</v>
      </c>
    </row>
    <row r="368" spans="1:119" x14ac:dyDescent="0.25">
      <c r="A368" s="1">
        <v>30451</v>
      </c>
      <c r="BC368">
        <v>2162.64273511478</v>
      </c>
      <c r="BE368">
        <v>2243.85556980498</v>
      </c>
      <c r="BH368">
        <v>2190.0538524242802</v>
      </c>
      <c r="BJ368">
        <v>2377.88341164548</v>
      </c>
      <c r="BK368">
        <v>2262.45061781805</v>
      </c>
      <c r="BR368">
        <v>2151.1589083713998</v>
      </c>
      <c r="BS368">
        <v>2139.4079813509702</v>
      </c>
      <c r="BW368">
        <v>2203.0516302135302</v>
      </c>
      <c r="BX368">
        <v>2224.8631477609301</v>
      </c>
      <c r="BY368">
        <v>2219.5129448901298</v>
      </c>
      <c r="BZ368">
        <v>2165.1744529533498</v>
      </c>
      <c r="CA368">
        <v>2136.3714365389101</v>
      </c>
      <c r="CB368">
        <v>2273.5471043562902</v>
      </c>
      <c r="CC368">
        <v>2242.7715880618198</v>
      </c>
      <c r="CE368">
        <v>2097.7909344979098</v>
      </c>
      <c r="CF368">
        <v>2063.3206693173802</v>
      </c>
      <c r="CG368">
        <v>2060.6401855865001</v>
      </c>
      <c r="CH368">
        <v>2071.3895306354998</v>
      </c>
      <c r="CI368">
        <v>2063.9944146367102</v>
      </c>
      <c r="CJ368">
        <v>2038.16785697718</v>
      </c>
      <c r="CK368">
        <v>2045.0096916248201</v>
      </c>
      <c r="CL368">
        <v>2048.68940573807</v>
      </c>
      <c r="CN368">
        <v>2033.5112910090099</v>
      </c>
      <c r="CP368">
        <v>1983.88274476365</v>
      </c>
      <c r="CR368">
        <v>1981.38568874314</v>
      </c>
      <c r="CV368">
        <v>1993.9050791478601</v>
      </c>
      <c r="DO368">
        <v>1986.2648548939801</v>
      </c>
    </row>
    <row r="369" spans="1:119" x14ac:dyDescent="0.25">
      <c r="A369" s="1">
        <v>30458</v>
      </c>
      <c r="BC369">
        <v>2152.7430287101402</v>
      </c>
      <c r="BE369">
        <v>2230.85441683201</v>
      </c>
      <c r="BH369">
        <v>2186.84941436193</v>
      </c>
      <c r="BJ369">
        <v>2377.88341164548</v>
      </c>
      <c r="BK369">
        <v>2265.8823978247901</v>
      </c>
      <c r="BR369">
        <v>2136.3431641033999</v>
      </c>
      <c r="BS369">
        <v>2150.3053415003901</v>
      </c>
      <c r="BW369">
        <v>2192.0910200512199</v>
      </c>
      <c r="BX369">
        <v>2234.0295525661199</v>
      </c>
      <c r="BY369">
        <v>2225.22735588774</v>
      </c>
      <c r="BZ369">
        <v>2169.9292572719301</v>
      </c>
      <c r="CA369">
        <v>2151.1082139804798</v>
      </c>
      <c r="CB369">
        <v>2274.69900625632</v>
      </c>
      <c r="CC369">
        <v>2254.9616076432499</v>
      </c>
      <c r="CE369">
        <v>2111.7294063009699</v>
      </c>
      <c r="CF369">
        <v>2062.4195324483298</v>
      </c>
      <c r="CG369">
        <v>2059.9141379285102</v>
      </c>
      <c r="CI369">
        <v>2053.69338443169</v>
      </c>
      <c r="CJ369">
        <v>2056.1316212729298</v>
      </c>
      <c r="CK369">
        <v>2044.8998063639899</v>
      </c>
      <c r="CL369">
        <v>2046.9302766160999</v>
      </c>
      <c r="CM369">
        <v>1993.3895199559799</v>
      </c>
      <c r="CN369">
        <v>2046.98604084932</v>
      </c>
      <c r="CP369">
        <v>1979.68006531478</v>
      </c>
      <c r="CR369">
        <v>1981.38568874314</v>
      </c>
      <c r="CV369">
        <v>1993.9050791478601</v>
      </c>
      <c r="DO369">
        <v>1986.2648548939801</v>
      </c>
    </row>
    <row r="370" spans="1:119" x14ac:dyDescent="0.25">
      <c r="A370" s="1">
        <v>30472</v>
      </c>
      <c r="BC370">
        <v>2147.42938301815</v>
      </c>
      <c r="BE370">
        <v>2241.2229991019699</v>
      </c>
      <c r="BH370">
        <v>2186.1576249537202</v>
      </c>
      <c r="BJ370">
        <v>2377.88341164548</v>
      </c>
      <c r="BK370">
        <v>2270.3248979261998</v>
      </c>
      <c r="BR370">
        <v>2126.1406339832101</v>
      </c>
      <c r="BS370">
        <v>2131.5983107164898</v>
      </c>
      <c r="BW370">
        <v>2183.3255186338401</v>
      </c>
      <c r="BX370">
        <v>2243.1929234712802</v>
      </c>
      <c r="BY370">
        <v>2234.4034519135198</v>
      </c>
      <c r="BZ370">
        <v>2157.1577374194499</v>
      </c>
      <c r="CA370">
        <v>2163.6963188794798</v>
      </c>
      <c r="CB370">
        <v>2275.7530383170301</v>
      </c>
      <c r="CC370">
        <v>2258.0003560024802</v>
      </c>
      <c r="CE370">
        <v>2099.1285951259902</v>
      </c>
      <c r="CF370">
        <v>2077.2077222235198</v>
      </c>
      <c r="CG370">
        <v>2060.2031547493002</v>
      </c>
      <c r="CI370">
        <v>2059.0764367961801</v>
      </c>
      <c r="CJ370">
        <v>2056.0233800508099</v>
      </c>
      <c r="CK370">
        <v>2056.6233534733501</v>
      </c>
      <c r="CL370">
        <v>2045.8144901038399</v>
      </c>
      <c r="CM370">
        <v>2007.1843704743401</v>
      </c>
      <c r="CN370">
        <v>2053.5810161004802</v>
      </c>
      <c r="CP370">
        <v>1976.9865375885399</v>
      </c>
      <c r="CR370">
        <v>1981.38568874314</v>
      </c>
      <c r="CV370">
        <v>1993.9050791478601</v>
      </c>
      <c r="DO370">
        <v>1986.2648548939801</v>
      </c>
    </row>
    <row r="371" spans="1:119" x14ac:dyDescent="0.25">
      <c r="A371" s="1">
        <v>30479</v>
      </c>
      <c r="BC371">
        <v>2134.5481182636399</v>
      </c>
      <c r="BE371">
        <v>2247.4912644405199</v>
      </c>
      <c r="BH371">
        <v>2173.8230802570502</v>
      </c>
      <c r="BJ371">
        <v>2377.88341164548</v>
      </c>
      <c r="BK371">
        <v>2260.2542462506599</v>
      </c>
      <c r="BR371">
        <v>2128.8819693825999</v>
      </c>
      <c r="BS371">
        <v>2142.1539340652798</v>
      </c>
      <c r="BW371">
        <v>2194.8224525639498</v>
      </c>
      <c r="BX371">
        <v>2230.7548830522601</v>
      </c>
      <c r="BY371">
        <v>2240.63408063317</v>
      </c>
      <c r="BZ371">
        <v>2144.41391939287</v>
      </c>
      <c r="CA371">
        <v>2170.0670767522502</v>
      </c>
      <c r="CB371">
        <v>2260.1910712255099</v>
      </c>
      <c r="CC371">
        <v>2264.8429567983299</v>
      </c>
      <c r="CE371">
        <v>2114.01650001396</v>
      </c>
      <c r="CF371">
        <v>2082.91023905459</v>
      </c>
      <c r="CG371">
        <v>2060.8887843111102</v>
      </c>
      <c r="CI371">
        <v>2066.90438589414</v>
      </c>
      <c r="CJ371">
        <v>2066.0095686279901</v>
      </c>
      <c r="CK371">
        <v>2057.4202999610102</v>
      </c>
      <c r="CL371">
        <v>2058.4927377235199</v>
      </c>
      <c r="CM371">
        <v>2020.4808098092001</v>
      </c>
      <c r="CN371">
        <v>2053.1961653456501</v>
      </c>
      <c r="CP371">
        <v>1971.85717901624</v>
      </c>
      <c r="CR371">
        <v>1981.38568874314</v>
      </c>
      <c r="CV371">
        <v>1993.9050791478601</v>
      </c>
      <c r="DO371">
        <v>1986.2648548939801</v>
      </c>
    </row>
    <row r="372" spans="1:119" x14ac:dyDescent="0.25">
      <c r="A372" s="1">
        <v>30513</v>
      </c>
      <c r="BC372">
        <v>2141.4926853823999</v>
      </c>
      <c r="BE372">
        <v>2250.34995947367</v>
      </c>
      <c r="BH372">
        <v>2182.17511554668</v>
      </c>
      <c r="BJ372">
        <v>2377.88341164548</v>
      </c>
      <c r="BK372">
        <v>2256.7743590765099</v>
      </c>
      <c r="BR372">
        <v>2120.62419466966</v>
      </c>
      <c r="BS372">
        <v>2151.95865017917</v>
      </c>
      <c r="BW372">
        <v>2200.9222966473299</v>
      </c>
      <c r="BX372">
        <v>2242.4558848318602</v>
      </c>
      <c r="BY372">
        <v>2238.7838896141898</v>
      </c>
      <c r="BZ372">
        <v>2130.80950198559</v>
      </c>
      <c r="CA372">
        <v>2163.85987183721</v>
      </c>
      <c r="CB372">
        <v>2255.1316884552498</v>
      </c>
      <c r="CC372">
        <v>2275.72695424523</v>
      </c>
      <c r="CE372">
        <v>2102.8193250295299</v>
      </c>
      <c r="CF372">
        <v>2082.7095102139501</v>
      </c>
      <c r="CG372">
        <v>2071.0340390741999</v>
      </c>
      <c r="CI372">
        <v>2078.02453562559</v>
      </c>
      <c r="CJ372">
        <v>2066.8098576391599</v>
      </c>
      <c r="CK372">
        <v>2071.4409841403399</v>
      </c>
      <c r="CL372">
        <v>2060.5830069881199</v>
      </c>
      <c r="CM372">
        <v>2024.44329921754</v>
      </c>
      <c r="CN372">
        <v>2046.6547267196399</v>
      </c>
      <c r="CP372">
        <v>1977.0231529103201</v>
      </c>
      <c r="CR372">
        <v>1982.4575766078201</v>
      </c>
      <c r="CV372">
        <v>1993.9050791478601</v>
      </c>
      <c r="DO372">
        <v>1986.2648548939801</v>
      </c>
    </row>
    <row r="373" spans="1:119" x14ac:dyDescent="0.25">
      <c r="A373" s="1">
        <v>30535</v>
      </c>
      <c r="BC373">
        <v>2150.54900344097</v>
      </c>
      <c r="BE373">
        <v>2257.6260160911402</v>
      </c>
      <c r="BH373">
        <v>2181.0683260646601</v>
      </c>
      <c r="BJ373">
        <v>2377.88341164548</v>
      </c>
      <c r="BK373">
        <v>2260.4415027466698</v>
      </c>
      <c r="BR373">
        <v>2134.3861811666602</v>
      </c>
      <c r="BS373">
        <v>2139.61962204274</v>
      </c>
      <c r="BW373">
        <v>2211.27976433089</v>
      </c>
      <c r="BX373">
        <v>2241.3263172661</v>
      </c>
      <c r="BY373">
        <v>2238.3320780745498</v>
      </c>
      <c r="BZ373">
        <v>2121.1503287628998</v>
      </c>
      <c r="CA373">
        <v>2164.87152819227</v>
      </c>
      <c r="CB373">
        <v>2261.7971826028001</v>
      </c>
      <c r="CC373">
        <v>2283.0245477493399</v>
      </c>
      <c r="CE373">
        <v>2102.3695547457801</v>
      </c>
      <c r="CF373">
        <v>2070.0685848272001</v>
      </c>
      <c r="CG373">
        <v>2087.4868420515099</v>
      </c>
      <c r="CI373">
        <v>2075.9944955158498</v>
      </c>
      <c r="CJ373">
        <v>2068.9139987594999</v>
      </c>
      <c r="CK373">
        <v>2061.1904981201401</v>
      </c>
      <c r="CL373">
        <v>2050.13214217328</v>
      </c>
      <c r="CM373">
        <v>2035.30202861474</v>
      </c>
      <c r="CN373">
        <v>2058.64244676303</v>
      </c>
      <c r="CP373">
        <v>1986.74758042707</v>
      </c>
      <c r="CR373">
        <v>1985.8632186477801</v>
      </c>
      <c r="CV373">
        <v>1993.9050791478601</v>
      </c>
      <c r="DO373">
        <v>1986.2648548939801</v>
      </c>
    </row>
    <row r="374" spans="1:119" x14ac:dyDescent="0.25">
      <c r="A374" s="1">
        <v>30542</v>
      </c>
      <c r="BC374">
        <v>2160.4115573060399</v>
      </c>
      <c r="BE374">
        <v>2260.1314390083598</v>
      </c>
      <c r="BH374">
        <v>2189.1349037017999</v>
      </c>
      <c r="BJ374">
        <v>2377.88341164548</v>
      </c>
      <c r="BK374">
        <v>2249.2085324590698</v>
      </c>
      <c r="BR374">
        <v>2131.62977436655</v>
      </c>
      <c r="BS374">
        <v>2134.6233966569198</v>
      </c>
      <c r="BW374">
        <v>2220.3658794937501</v>
      </c>
      <c r="BX374">
        <v>2251.5360679476398</v>
      </c>
      <c r="BY374">
        <v>2240.22681144841</v>
      </c>
      <c r="BZ374">
        <v>2111.1216141569098</v>
      </c>
      <c r="CA374">
        <v>2161.3362397798101</v>
      </c>
      <c r="CB374">
        <v>2247.4889191104098</v>
      </c>
      <c r="CC374">
        <v>2293.54627470676</v>
      </c>
      <c r="CE374">
        <v>2114.4902358627801</v>
      </c>
      <c r="CF374">
        <v>2061.51443478489</v>
      </c>
      <c r="CG374">
        <v>2088.4606308755201</v>
      </c>
      <c r="CI374">
        <v>2071.5797170935002</v>
      </c>
      <c r="CJ374">
        <v>2068.7302963049401</v>
      </c>
      <c r="CK374">
        <v>2074.57460552865</v>
      </c>
      <c r="CL374">
        <v>2057.3483376030899</v>
      </c>
      <c r="CM374">
        <v>2041.0967345531999</v>
      </c>
      <c r="CN374">
        <v>2050.91553111756</v>
      </c>
      <c r="CP374">
        <v>2002.04712194014</v>
      </c>
      <c r="CR374">
        <v>1999.52839054222</v>
      </c>
      <c r="CV374">
        <v>1993.9050791478601</v>
      </c>
      <c r="DO374">
        <v>1986.2648548939801</v>
      </c>
    </row>
    <row r="375" spans="1:119" x14ac:dyDescent="0.25">
      <c r="A375" s="1">
        <v>30556</v>
      </c>
      <c r="BC375">
        <v>2148.3428849032798</v>
      </c>
      <c r="BE375">
        <v>2269.2883431228702</v>
      </c>
      <c r="BH375">
        <v>2178.5434842957702</v>
      </c>
      <c r="BJ375">
        <v>2377.88341164548</v>
      </c>
      <c r="BK375">
        <v>2237.3206139849899</v>
      </c>
      <c r="BR375">
        <v>2138.00913025608</v>
      </c>
      <c r="BS375">
        <v>2145.7439886441698</v>
      </c>
      <c r="BW375">
        <v>2230.34152279714</v>
      </c>
      <c r="BX375">
        <v>2245.38037488499</v>
      </c>
      <c r="BY375">
        <v>2234.2826056150898</v>
      </c>
      <c r="BZ375">
        <v>2101.3714714995099</v>
      </c>
      <c r="CA375">
        <v>2169.4252245600101</v>
      </c>
      <c r="CB375">
        <v>2253.2291509168199</v>
      </c>
      <c r="CC375">
        <v>2284.0281538821901</v>
      </c>
      <c r="CE375">
        <v>2108.7447571532698</v>
      </c>
      <c r="CF375">
        <v>2070.8105496787698</v>
      </c>
      <c r="CG375">
        <v>2078.0990908097801</v>
      </c>
      <c r="CI375">
        <v>2084.5526658633999</v>
      </c>
      <c r="CJ375">
        <v>2089.2161744763598</v>
      </c>
      <c r="CK375">
        <v>2069.2896011542598</v>
      </c>
      <c r="CL375">
        <v>2062.0353544946202</v>
      </c>
      <c r="CM375">
        <v>2045.79820489688</v>
      </c>
      <c r="CN375">
        <v>2043.4491468813101</v>
      </c>
      <c r="CP375">
        <v>1998.5131490436199</v>
      </c>
      <c r="CR375">
        <v>2018.5574724750199</v>
      </c>
      <c r="CV375">
        <v>1993.9050791478601</v>
      </c>
      <c r="DO375">
        <v>1986.2648548939801</v>
      </c>
    </row>
    <row r="376" spans="1:119" x14ac:dyDescent="0.25">
      <c r="A376" s="1">
        <v>30570</v>
      </c>
      <c r="BC376">
        <v>2156.0863720917901</v>
      </c>
      <c r="BE376">
        <v>2257.64413810217</v>
      </c>
      <c r="BH376">
        <v>2170.5552282941799</v>
      </c>
      <c r="BJ376">
        <v>2377.88341164548</v>
      </c>
      <c r="BK376">
        <v>2216.8935294683802</v>
      </c>
      <c r="BR376">
        <v>2125.9062233739801</v>
      </c>
      <c r="BS376">
        <v>2153.8802653477801</v>
      </c>
      <c r="BW376">
        <v>2238.5596490092298</v>
      </c>
      <c r="BX376">
        <v>2257.6669824130199</v>
      </c>
      <c r="BY376">
        <v>2233.3634355967502</v>
      </c>
      <c r="BZ376">
        <v>2113.8886865510899</v>
      </c>
      <c r="CA376">
        <v>2183.6892143612099</v>
      </c>
      <c r="CB376">
        <v>2256.3149028950702</v>
      </c>
      <c r="CC376">
        <v>2273.8664598416299</v>
      </c>
      <c r="CE376">
        <v>2121.7314883634599</v>
      </c>
      <c r="CF376">
        <v>2066.1020860918902</v>
      </c>
      <c r="CG376">
        <v>2066.8295012160702</v>
      </c>
      <c r="CI376">
        <v>2076.5289100442501</v>
      </c>
      <c r="CJ376">
        <v>2106.5448807830899</v>
      </c>
      <c r="CK376">
        <v>2079.2820947007899</v>
      </c>
      <c r="CL376">
        <v>2065.3800773275598</v>
      </c>
      <c r="CM376">
        <v>2047.89017362595</v>
      </c>
      <c r="CN376">
        <v>2054.3655759671601</v>
      </c>
      <c r="CP376">
        <v>2000.6248771411599</v>
      </c>
      <c r="CR376">
        <v>2017.58657201452</v>
      </c>
      <c r="CV376">
        <v>1993.9050791478601</v>
      </c>
      <c r="DO376">
        <v>1986.2648548939801</v>
      </c>
    </row>
    <row r="377" spans="1:119" x14ac:dyDescent="0.25">
      <c r="A377" s="1">
        <v>30584</v>
      </c>
      <c r="BC377">
        <v>2144.3446831626002</v>
      </c>
      <c r="BE377">
        <v>2245.6405904327999</v>
      </c>
      <c r="BH377">
        <v>2158.7132272713502</v>
      </c>
      <c r="BJ377">
        <v>2377.88341164548</v>
      </c>
      <c r="BK377">
        <v>2196.3542903566199</v>
      </c>
      <c r="BR377">
        <v>2134.8364225705</v>
      </c>
      <c r="BS377">
        <v>2147.90054092319</v>
      </c>
      <c r="BW377">
        <v>2238.4089135960699</v>
      </c>
      <c r="BX377">
        <v>2269.7254847938898</v>
      </c>
      <c r="BY377">
        <v>2222.6677858498101</v>
      </c>
      <c r="BZ377">
        <v>2102.8830549458899</v>
      </c>
      <c r="CA377">
        <v>2198.2941604723501</v>
      </c>
      <c r="CB377">
        <v>2249.0471349118802</v>
      </c>
      <c r="CC377">
        <v>2283.45878554923</v>
      </c>
      <c r="CE377">
        <v>2126.4106805432598</v>
      </c>
      <c r="CF377">
        <v>2062.8634562236498</v>
      </c>
      <c r="CG377">
        <v>2081.4970881814702</v>
      </c>
      <c r="CI377">
        <v>2071.49658187163</v>
      </c>
      <c r="CJ377">
        <v>2124.22200933666</v>
      </c>
      <c r="CK377">
        <v>2094.4024701763101</v>
      </c>
      <c r="CL377">
        <v>2078.9750056315302</v>
      </c>
      <c r="CM377">
        <v>2055.6581550057499</v>
      </c>
      <c r="CN377">
        <v>2054.3655759671601</v>
      </c>
      <c r="CP377">
        <v>2007.1981876319901</v>
      </c>
      <c r="CQ377">
        <v>2003.87171601964</v>
      </c>
      <c r="CR377">
        <v>2028.1496715329699</v>
      </c>
      <c r="CV377">
        <v>1993.9050791478601</v>
      </c>
      <c r="DO377">
        <v>1986.2648548939801</v>
      </c>
    </row>
    <row r="378" spans="1:119" x14ac:dyDescent="0.25">
      <c r="A378" s="1">
        <v>30604</v>
      </c>
      <c r="BC378">
        <v>2150.54479757544</v>
      </c>
      <c r="BE378">
        <v>2233.1977285795201</v>
      </c>
      <c r="BH378">
        <v>2161.5598037917098</v>
      </c>
      <c r="BJ378">
        <v>2377.88341164548</v>
      </c>
      <c r="BK378">
        <v>2178.5434590352102</v>
      </c>
      <c r="BR378">
        <v>2150.3756490506998</v>
      </c>
      <c r="BS378">
        <v>2140.5019019679098</v>
      </c>
      <c r="BW378">
        <v>2220.94079947308</v>
      </c>
      <c r="BX378">
        <v>2278.8807976831499</v>
      </c>
      <c r="BY378">
        <v>2229.7209846810501</v>
      </c>
      <c r="BZ378">
        <v>2095.63318926498</v>
      </c>
      <c r="CA378">
        <v>2197.56926302888</v>
      </c>
      <c r="CB378">
        <v>2253.9830346565</v>
      </c>
      <c r="CC378">
        <v>2272.2783734413802</v>
      </c>
      <c r="CE378">
        <v>2134.9749430735401</v>
      </c>
      <c r="CF378">
        <v>2060.7101924634098</v>
      </c>
      <c r="CG378">
        <v>2098.1311893501602</v>
      </c>
      <c r="CI378">
        <v>2061.5308421135601</v>
      </c>
      <c r="CJ378">
        <v>2142.0439151232799</v>
      </c>
      <c r="CK378">
        <v>2096.3536595594101</v>
      </c>
      <c r="CL378">
        <v>2070.9381460186901</v>
      </c>
      <c r="CM378">
        <v>2064.7944335639399</v>
      </c>
      <c r="CN378">
        <v>2054.3655759671601</v>
      </c>
      <c r="CP378">
        <v>2001.3348311837999</v>
      </c>
      <c r="CQ378">
        <v>2003.87171601964</v>
      </c>
      <c r="CR378">
        <v>2028.1496715329699</v>
      </c>
      <c r="CV378">
        <v>1993.9050791478601</v>
      </c>
      <c r="DO378">
        <v>1986.2648548939801</v>
      </c>
    </row>
    <row r="379" spans="1:119" x14ac:dyDescent="0.25">
      <c r="A379" s="1">
        <v>30766</v>
      </c>
      <c r="BE379">
        <v>2233.1977285795201</v>
      </c>
      <c r="BH379">
        <v>2161.6738130245399</v>
      </c>
      <c r="BJ379">
        <v>2377.88341164548</v>
      </c>
      <c r="BK379">
        <v>2165.46715622702</v>
      </c>
      <c r="BR379">
        <v>2151.7960270703502</v>
      </c>
      <c r="BS379">
        <v>2149.3288165793601</v>
      </c>
      <c r="BW379">
        <v>2210.7723644543298</v>
      </c>
      <c r="BX379">
        <v>2271.8836084446998</v>
      </c>
      <c r="BY379">
        <v>2239.8481469620701</v>
      </c>
      <c r="BZ379">
        <v>2109.6882560174199</v>
      </c>
      <c r="CA379">
        <v>2197.56926302888</v>
      </c>
      <c r="CB379">
        <v>2259.2411214700501</v>
      </c>
      <c r="CC379">
        <v>2284.0376781248001</v>
      </c>
      <c r="CE379">
        <v>2146.6839558297802</v>
      </c>
      <c r="CF379">
        <v>2047.5068622460401</v>
      </c>
      <c r="CG379">
        <v>2103.8065865676099</v>
      </c>
      <c r="CI379">
        <v>2057.3521410439098</v>
      </c>
      <c r="CJ379">
        <v>2144.6730981259502</v>
      </c>
      <c r="CK379">
        <v>2096.8496594042499</v>
      </c>
      <c r="CL379">
        <v>2059.9138729205602</v>
      </c>
      <c r="CM379">
        <v>2076.67200281956</v>
      </c>
      <c r="CN379">
        <v>2052.0907606383998</v>
      </c>
      <c r="CO379">
        <v>1992.80639706128</v>
      </c>
      <c r="CP379">
        <v>2006.1646943292401</v>
      </c>
      <c r="CQ379">
        <v>2021.50652310175</v>
      </c>
      <c r="CR379">
        <v>2028.1496715329699</v>
      </c>
      <c r="CV379">
        <v>1993.6654288372199</v>
      </c>
      <c r="CW379">
        <v>2006.7055947108199</v>
      </c>
      <c r="CX379">
        <v>2002.9289030366799</v>
      </c>
      <c r="DO379">
        <v>1986.2648548939801</v>
      </c>
    </row>
    <row r="380" spans="1:119" x14ac:dyDescent="0.25">
      <c r="A380" s="1">
        <v>30779</v>
      </c>
      <c r="BE380">
        <v>2233.1977285795201</v>
      </c>
      <c r="BH380">
        <v>2176.3833274503299</v>
      </c>
      <c r="BJ380">
        <v>2377.88341164548</v>
      </c>
      <c r="BK380">
        <v>2160.2547483667299</v>
      </c>
      <c r="BR380">
        <v>2162.8272616690601</v>
      </c>
      <c r="BS380">
        <v>2146.6674767494001</v>
      </c>
      <c r="BW380">
        <v>2197.6217550297101</v>
      </c>
      <c r="BX380">
        <v>2257.86327953411</v>
      </c>
      <c r="BY380">
        <v>2230.1160101333799</v>
      </c>
      <c r="BZ380">
        <v>2118.19609240724</v>
      </c>
      <c r="CA380">
        <v>2197.56926302888</v>
      </c>
      <c r="CB380">
        <v>2261.6281626762502</v>
      </c>
      <c r="CC380">
        <v>2294.0847914730898</v>
      </c>
      <c r="CE380">
        <v>2130.7849999933601</v>
      </c>
      <c r="CF380">
        <v>2049.9530302706598</v>
      </c>
      <c r="CG380">
        <v>2116.6849685533298</v>
      </c>
      <c r="CI380">
        <v>2073.0498247227201</v>
      </c>
      <c r="CJ380">
        <v>2155.6821596084101</v>
      </c>
      <c r="CK380">
        <v>2090.9564989731998</v>
      </c>
      <c r="CL380">
        <v>2061.7092096158899</v>
      </c>
      <c r="CM380">
        <v>2080.5646920010799</v>
      </c>
      <c r="CN380">
        <v>2048.8333980900302</v>
      </c>
      <c r="CO380">
        <v>2010.56018082982</v>
      </c>
      <c r="CP380">
        <v>1999.8105034277901</v>
      </c>
      <c r="CQ380">
        <v>2018.95046086413</v>
      </c>
      <c r="CR380">
        <v>2028.1496715329699</v>
      </c>
      <c r="CV380">
        <v>1982.5447898939899</v>
      </c>
      <c r="CW380">
        <v>2008.4726406777199</v>
      </c>
      <c r="CX380">
        <v>2001.92275749691</v>
      </c>
      <c r="DO380">
        <v>1986.2648548939801</v>
      </c>
    </row>
    <row r="381" spans="1:119" x14ac:dyDescent="0.25">
      <c r="A381" s="1">
        <v>30801</v>
      </c>
      <c r="BE381">
        <v>2233.1977285795201</v>
      </c>
      <c r="BH381">
        <v>2170.5182176358198</v>
      </c>
      <c r="BJ381">
        <v>2377.88341164548</v>
      </c>
      <c r="BK381">
        <v>2151.7909544274798</v>
      </c>
      <c r="BR381">
        <v>2147.7996562151202</v>
      </c>
      <c r="BS381">
        <v>2152.5498192324198</v>
      </c>
      <c r="BW381">
        <v>2205.9372280201001</v>
      </c>
      <c r="BX381">
        <v>2259.4459786920802</v>
      </c>
      <c r="BY381">
        <v>2238.1595556024699</v>
      </c>
      <c r="BZ381">
        <v>2128.88168572934</v>
      </c>
      <c r="CA381">
        <v>2197.56926302888</v>
      </c>
      <c r="CB381">
        <v>2265.0743504421198</v>
      </c>
      <c r="CC381">
        <v>2276.3561254614801</v>
      </c>
      <c r="CE381">
        <v>2125.2928153150601</v>
      </c>
      <c r="CF381">
        <v>2064.8521461383698</v>
      </c>
      <c r="CG381">
        <v>2117.70893309548</v>
      </c>
      <c r="CI381">
        <v>2083.2852432628902</v>
      </c>
      <c r="CJ381">
        <v>2167.4639172801299</v>
      </c>
      <c r="CK381">
        <v>2080.2697097223399</v>
      </c>
      <c r="CL381">
        <v>2064.6700697674801</v>
      </c>
      <c r="CM381">
        <v>2073.1620050419001</v>
      </c>
      <c r="CN381">
        <v>2040.5115817559699</v>
      </c>
      <c r="CO381">
        <v>2027.7281653500299</v>
      </c>
      <c r="CP381">
        <v>1999.8024981791</v>
      </c>
      <c r="CQ381">
        <v>2033.7175552605499</v>
      </c>
      <c r="CR381">
        <v>2028.1496715329699</v>
      </c>
      <c r="CV381">
        <v>1984.50868064253</v>
      </c>
      <c r="CW381">
        <v>2010.1685693044301</v>
      </c>
      <c r="CX381">
        <v>1996.0563996952301</v>
      </c>
      <c r="DO381">
        <v>1986.2648548939801</v>
      </c>
    </row>
    <row r="382" spans="1:119" x14ac:dyDescent="0.25">
      <c r="A382" s="1">
        <v>30808</v>
      </c>
      <c r="BE382">
        <v>2233.1977285795201</v>
      </c>
      <c r="BH382">
        <v>2162.26366723006</v>
      </c>
      <c r="BJ382">
        <v>2377.88341164548</v>
      </c>
      <c r="BK382">
        <v>2141.8477691206999</v>
      </c>
      <c r="BR382">
        <v>2138.0634110805499</v>
      </c>
      <c r="BS382">
        <v>2136.7017671560802</v>
      </c>
      <c r="BW382">
        <v>2214.7508925605698</v>
      </c>
      <c r="BX382">
        <v>2255.1967991470601</v>
      </c>
      <c r="BY382">
        <v>2222.2590534115998</v>
      </c>
      <c r="BZ382">
        <v>2141.6306005910301</v>
      </c>
      <c r="CA382">
        <v>2197.56926302888</v>
      </c>
      <c r="CB382">
        <v>2257.9818370718499</v>
      </c>
      <c r="CC382">
        <v>2287.6662550983101</v>
      </c>
      <c r="CE382">
        <v>2133.98005306916</v>
      </c>
      <c r="CF382">
        <v>2057.3688202110502</v>
      </c>
      <c r="CG382">
        <v>2128.6390843693698</v>
      </c>
      <c r="CI382">
        <v>2098.2456052155499</v>
      </c>
      <c r="CJ382">
        <v>2176.09074444318</v>
      </c>
      <c r="CK382">
        <v>2070.7080216478498</v>
      </c>
      <c r="CL382">
        <v>2065.6552813062999</v>
      </c>
      <c r="CM382">
        <v>2085.7357971106499</v>
      </c>
      <c r="CN382">
        <v>2048.6379353310499</v>
      </c>
      <c r="CO382">
        <v>2018.37628940742</v>
      </c>
      <c r="CP382">
        <v>1994.7092266090599</v>
      </c>
      <c r="CQ382">
        <v>2049.59138360409</v>
      </c>
      <c r="CR382">
        <v>2028.1496715329699</v>
      </c>
      <c r="CV382">
        <v>1986.8145965876599</v>
      </c>
      <c r="CW382">
        <v>2014.4265210756</v>
      </c>
      <c r="CX382">
        <v>2009.0392916052001</v>
      </c>
      <c r="DO382">
        <v>1986.2648548939801</v>
      </c>
    </row>
    <row r="383" spans="1:119" x14ac:dyDescent="0.25">
      <c r="A383" s="1">
        <v>30822</v>
      </c>
      <c r="BE383">
        <v>2233.1977285795201</v>
      </c>
      <c r="BH383">
        <v>2177.0394094786302</v>
      </c>
      <c r="BJ383">
        <v>2377.88341164548</v>
      </c>
      <c r="BK383">
        <v>2147.7580376852602</v>
      </c>
      <c r="BR383">
        <v>2126.97334967801</v>
      </c>
      <c r="BS383">
        <v>2148.9227704824302</v>
      </c>
      <c r="BW383">
        <v>2220.9403615248102</v>
      </c>
      <c r="BX383">
        <v>2238.6479974549202</v>
      </c>
      <c r="BY383">
        <v>2228.4402128604902</v>
      </c>
      <c r="BZ383">
        <v>2151.53875792695</v>
      </c>
      <c r="CA383">
        <v>2197.56926302888</v>
      </c>
      <c r="CB383">
        <v>2249.7791231706301</v>
      </c>
      <c r="CC383">
        <v>2291.23713206604</v>
      </c>
      <c r="CE383">
        <v>2128.1274073158802</v>
      </c>
      <c r="CF383">
        <v>2047.4184084240801</v>
      </c>
      <c r="CG383">
        <v>2133.9779170224401</v>
      </c>
      <c r="CI383">
        <v>2103.2980731518701</v>
      </c>
      <c r="CJ383">
        <v>2169.28175707846</v>
      </c>
      <c r="CK383">
        <v>2085.2112086387001</v>
      </c>
      <c r="CL383">
        <v>2056.3338249170802</v>
      </c>
      <c r="CM383">
        <v>2090.1279989323498</v>
      </c>
      <c r="CN383">
        <v>2045.50335193812</v>
      </c>
      <c r="CO383">
        <v>2018.49702623443</v>
      </c>
      <c r="CP383">
        <v>2006.62096087688</v>
      </c>
      <c r="CQ383">
        <v>2059.1595590053798</v>
      </c>
      <c r="CR383">
        <v>2028.1496715329699</v>
      </c>
      <c r="CV383">
        <v>1995.7749316562599</v>
      </c>
      <c r="CW383">
        <v>2013.9173387575499</v>
      </c>
      <c r="CX383">
        <v>2002.7164044881999</v>
      </c>
      <c r="DO383">
        <v>1986.2648548939801</v>
      </c>
    </row>
    <row r="384" spans="1:119" x14ac:dyDescent="0.25">
      <c r="A384" s="1">
        <v>30836</v>
      </c>
      <c r="BE384">
        <v>2233.1977285795201</v>
      </c>
      <c r="BH384">
        <v>2178.7054373279798</v>
      </c>
      <c r="BJ384">
        <v>2377.88341164548</v>
      </c>
      <c r="BK384">
        <v>2153.5831485845902</v>
      </c>
      <c r="BR384">
        <v>2132.2978010367801</v>
      </c>
      <c r="BS384">
        <v>2139.7961808815799</v>
      </c>
      <c r="BW384">
        <v>2228.3980099618898</v>
      </c>
      <c r="BX384">
        <v>2234.8319604324302</v>
      </c>
      <c r="BY384">
        <v>2236.90925401701</v>
      </c>
      <c r="BZ384">
        <v>2160.8637163541198</v>
      </c>
      <c r="CA384">
        <v>2197.56926302888</v>
      </c>
      <c r="CB384">
        <v>2237.7169587612898</v>
      </c>
      <c r="CC384">
        <v>2302.0449650339601</v>
      </c>
      <c r="CE384">
        <v>2117.4188211819401</v>
      </c>
      <c r="CF384">
        <v>2055.9631026372099</v>
      </c>
      <c r="CG384">
        <v>2127.1662642565998</v>
      </c>
      <c r="CI384">
        <v>2095.2780348128299</v>
      </c>
      <c r="CJ384">
        <v>2160.8154402596001</v>
      </c>
      <c r="CK384">
        <v>2086.5937610369901</v>
      </c>
      <c r="CL384">
        <v>2064.5462310770499</v>
      </c>
      <c r="CM384">
        <v>2078.9277536373602</v>
      </c>
      <c r="CN384">
        <v>2048.3661181815801</v>
      </c>
      <c r="CO384">
        <v>2040.4393825708</v>
      </c>
      <c r="CP384">
        <v>2024.85813796189</v>
      </c>
      <c r="CQ384">
        <v>2054.29382197427</v>
      </c>
      <c r="CR384">
        <v>2028.1496715329699</v>
      </c>
      <c r="CV384">
        <v>1995.7749316562599</v>
      </c>
      <c r="CW384">
        <v>2004.4403734724101</v>
      </c>
      <c r="CX384">
        <v>1996.4422804456301</v>
      </c>
      <c r="DO384">
        <v>1986.2648548939801</v>
      </c>
    </row>
    <row r="385" spans="1:119" x14ac:dyDescent="0.25">
      <c r="A385" s="1">
        <v>30850</v>
      </c>
      <c r="BE385">
        <v>2233.1977285795201</v>
      </c>
      <c r="BH385">
        <v>2191.01088472221</v>
      </c>
      <c r="BJ385">
        <v>2377.88341164548</v>
      </c>
      <c r="BK385">
        <v>2140.6008855621099</v>
      </c>
      <c r="BR385">
        <v>2124.2293676067402</v>
      </c>
      <c r="BS385">
        <v>2139.7961808815799</v>
      </c>
      <c r="BW385">
        <v>2232.63502218024</v>
      </c>
      <c r="BX385">
        <v>2247.0988379639298</v>
      </c>
      <c r="BY385">
        <v>2222.8715128312201</v>
      </c>
      <c r="BZ385">
        <v>2170.6979953851801</v>
      </c>
      <c r="CA385">
        <v>2197.56926302888</v>
      </c>
      <c r="CB385">
        <v>2235.5814854650198</v>
      </c>
      <c r="CC385">
        <v>2309.6860855866598</v>
      </c>
      <c r="CE385">
        <v>2121.2966420943299</v>
      </c>
      <c r="CF385">
        <v>2039.2878453630899</v>
      </c>
      <c r="CG385">
        <v>2123.4238928353798</v>
      </c>
      <c r="CI385">
        <v>2095.2780348128299</v>
      </c>
      <c r="CJ385">
        <v>2157.0938896344101</v>
      </c>
      <c r="CK385">
        <v>2096.00006160363</v>
      </c>
      <c r="CL385">
        <v>2076.9163682953399</v>
      </c>
      <c r="CM385">
        <v>2073.6537387425801</v>
      </c>
      <c r="CN385">
        <v>2060.1425071039098</v>
      </c>
      <c r="CO385">
        <v>2054.96618055915</v>
      </c>
      <c r="CP385">
        <v>2020.42013979083</v>
      </c>
      <c r="CQ385">
        <v>2054.29382197427</v>
      </c>
      <c r="CR385">
        <v>2028.1496715329699</v>
      </c>
      <c r="CS385">
        <v>2007.0569794530199</v>
      </c>
      <c r="CV385">
        <v>1995.7749316562599</v>
      </c>
      <c r="CW385">
        <v>2006.94162339025</v>
      </c>
      <c r="CX385">
        <v>2010.83100428944</v>
      </c>
      <c r="DO385">
        <v>1986.2648548939801</v>
      </c>
    </row>
    <row r="386" spans="1:119" x14ac:dyDescent="0.25">
      <c r="A386" s="1">
        <v>30857</v>
      </c>
      <c r="BE386">
        <v>2233.1977285795201</v>
      </c>
      <c r="BH386">
        <v>2189.22821305773</v>
      </c>
      <c r="BJ386">
        <v>2377.88341164548</v>
      </c>
      <c r="BK386">
        <v>2150.5892877808301</v>
      </c>
      <c r="BR386">
        <v>2117.5293083929801</v>
      </c>
      <c r="BS386">
        <v>2141.1986619825202</v>
      </c>
      <c r="BW386">
        <v>2215.1387328938999</v>
      </c>
      <c r="BX386">
        <v>2258.9975301721202</v>
      </c>
      <c r="BY386">
        <v>2226.8298360996901</v>
      </c>
      <c r="BZ386">
        <v>2182.62465394622</v>
      </c>
      <c r="CA386">
        <v>2197.56926302888</v>
      </c>
      <c r="CB386">
        <v>2218.36349779274</v>
      </c>
      <c r="CC386">
        <v>2315.7777680189602</v>
      </c>
      <c r="CE386">
        <v>2117.1418284552501</v>
      </c>
      <c r="CF386">
        <v>2046.78925978964</v>
      </c>
      <c r="CG386">
        <v>2122.2204046715501</v>
      </c>
      <c r="CI386">
        <v>2095.2780348128299</v>
      </c>
      <c r="CJ386">
        <v>2160.4673230199801</v>
      </c>
      <c r="CK386">
        <v>2095.2910286393599</v>
      </c>
      <c r="CL386">
        <v>2068.2897384346002</v>
      </c>
      <c r="CM386">
        <v>2074.5930558620798</v>
      </c>
      <c r="CN386">
        <v>2061.84654322695</v>
      </c>
      <c r="CO386">
        <v>2054.3374309331698</v>
      </c>
      <c r="CP386">
        <v>2019.7906903933999</v>
      </c>
      <c r="CQ386">
        <v>2050.7507088153702</v>
      </c>
      <c r="CR386">
        <v>2028.1496715329699</v>
      </c>
      <c r="CS386">
        <v>1999.8839093081201</v>
      </c>
      <c r="CV386">
        <v>2012.3226813551</v>
      </c>
      <c r="CW386">
        <v>2017.41475759586</v>
      </c>
      <c r="CX386">
        <v>2022.8710726550801</v>
      </c>
      <c r="DO386">
        <v>1986.2648548939801</v>
      </c>
    </row>
    <row r="387" spans="1:119" x14ac:dyDescent="0.25">
      <c r="A387" s="1">
        <v>30871</v>
      </c>
      <c r="BE387">
        <v>2233.1977285795201</v>
      </c>
      <c r="BH387">
        <v>2192.2899900667999</v>
      </c>
      <c r="BJ387">
        <v>2377.88341164548</v>
      </c>
      <c r="BK387">
        <v>2161.4616879098699</v>
      </c>
      <c r="BR387">
        <v>2109.3652298152001</v>
      </c>
      <c r="BS387">
        <v>2134.6486304568198</v>
      </c>
      <c r="BW387">
        <v>2224.3723506249398</v>
      </c>
      <c r="BX387">
        <v>2251.1839574835999</v>
      </c>
      <c r="BY387">
        <v>2239.3740522009998</v>
      </c>
      <c r="BZ387">
        <v>2193.0199091377499</v>
      </c>
      <c r="CA387">
        <v>2197.56926302888</v>
      </c>
      <c r="CB387">
        <v>2217.7094477341102</v>
      </c>
      <c r="CC387">
        <v>2314.1175885016601</v>
      </c>
      <c r="CE387">
        <v>2105.1487240236502</v>
      </c>
      <c r="CF387">
        <v>2047.92684222974</v>
      </c>
      <c r="CG387">
        <v>2116.9171435541102</v>
      </c>
      <c r="CI387">
        <v>2095.2780348128299</v>
      </c>
      <c r="CJ387">
        <v>2146.9683675266201</v>
      </c>
      <c r="CK387">
        <v>2104.3436071763799</v>
      </c>
      <c r="CL387">
        <v>2080.9204805817299</v>
      </c>
      <c r="CM387">
        <v>2080.5857515289199</v>
      </c>
      <c r="CN387">
        <v>2061.7363055772498</v>
      </c>
      <c r="CO387">
        <v>2059.5313647163298</v>
      </c>
      <c r="CP387">
        <v>2040.1409475237999</v>
      </c>
      <c r="CQ387">
        <v>2057.8005548524602</v>
      </c>
      <c r="CR387">
        <v>2028.1496715329699</v>
      </c>
      <c r="CS387">
        <v>2000.85903690703</v>
      </c>
      <c r="CV387">
        <v>2012.3226813551</v>
      </c>
      <c r="CW387">
        <v>2001.78323373186</v>
      </c>
      <c r="CX387">
        <v>2022.8710726550801</v>
      </c>
      <c r="DO387">
        <v>1986.2648548939801</v>
      </c>
    </row>
    <row r="388" spans="1:119" x14ac:dyDescent="0.25">
      <c r="A388" s="1">
        <v>30885</v>
      </c>
      <c r="BE388">
        <v>2233.1977285795201</v>
      </c>
      <c r="BH388">
        <v>2205.09864754921</v>
      </c>
      <c r="BJ388">
        <v>2377.88341164548</v>
      </c>
      <c r="BK388">
        <v>2153.6942591697998</v>
      </c>
      <c r="BR388">
        <v>2113.97898403412</v>
      </c>
      <c r="BS388">
        <v>2140.4617528941399</v>
      </c>
      <c r="BW388">
        <v>2228.20593314908</v>
      </c>
      <c r="BX388">
        <v>2255.2723749827801</v>
      </c>
      <c r="BY388">
        <v>2224.7019819879501</v>
      </c>
      <c r="BZ388">
        <v>2201.3958574747999</v>
      </c>
      <c r="CA388">
        <v>2197.56926302888</v>
      </c>
      <c r="CB388">
        <v>2220.0881597440898</v>
      </c>
      <c r="CC388">
        <v>2305.8909715219902</v>
      </c>
      <c r="CE388">
        <v>2094.47368766708</v>
      </c>
      <c r="CF388">
        <v>2057.7780810742902</v>
      </c>
      <c r="CG388">
        <v>2124.0153238398798</v>
      </c>
      <c r="CI388">
        <v>2095.2780348128299</v>
      </c>
      <c r="CJ388">
        <v>2159.5418095005102</v>
      </c>
      <c r="CK388">
        <v>2099.8066250408401</v>
      </c>
      <c r="CL388">
        <v>2076.7309460408301</v>
      </c>
      <c r="CM388">
        <v>2078.57528160023</v>
      </c>
      <c r="CN388">
        <v>2050.9490935713702</v>
      </c>
      <c r="CO388">
        <v>2078.42919163534</v>
      </c>
      <c r="CP388">
        <v>2055.2084580986698</v>
      </c>
      <c r="CQ388">
        <v>2059.7374133595299</v>
      </c>
      <c r="CR388">
        <v>2017.06570936408</v>
      </c>
      <c r="CS388">
        <v>2010.4445957184701</v>
      </c>
      <c r="CV388">
        <v>2006.5598377643</v>
      </c>
      <c r="CW388">
        <v>2001.78323373186</v>
      </c>
      <c r="CX388">
        <v>2018.3771419183399</v>
      </c>
      <c r="DO388">
        <v>1986.2648548939801</v>
      </c>
    </row>
    <row r="389" spans="1:119" x14ac:dyDescent="0.25">
      <c r="A389" s="1">
        <v>30899</v>
      </c>
      <c r="BE389">
        <v>2233.1977285795201</v>
      </c>
      <c r="BH389">
        <v>2216.4261431162199</v>
      </c>
      <c r="BJ389">
        <v>2377.88341164548</v>
      </c>
      <c r="BK389">
        <v>2143.4921862404499</v>
      </c>
      <c r="BR389">
        <v>2114.5849098025401</v>
      </c>
      <c r="BS389">
        <v>2149.33236516957</v>
      </c>
      <c r="BW389">
        <v>2231.6511736635598</v>
      </c>
      <c r="BX389">
        <v>2250.57485213061</v>
      </c>
      <c r="BY389">
        <v>2213.7208715152801</v>
      </c>
      <c r="BZ389">
        <v>2186.1382150306799</v>
      </c>
      <c r="CA389">
        <v>2197.56926302888</v>
      </c>
      <c r="CB389">
        <v>2203.6750432903</v>
      </c>
      <c r="CC389">
        <v>2315.7415974047399</v>
      </c>
      <c r="CE389">
        <v>2099.3170739624802</v>
      </c>
      <c r="CF389">
        <v>2051.10491623905</v>
      </c>
      <c r="CG389">
        <v>2134.17080725802</v>
      </c>
      <c r="CI389">
        <v>2095.2780348128299</v>
      </c>
      <c r="CJ389">
        <v>2170.3324043995999</v>
      </c>
      <c r="CK389">
        <v>2110.7983271005901</v>
      </c>
      <c r="CL389">
        <v>2085.4873696955201</v>
      </c>
      <c r="CM389">
        <v>2071.11649165781</v>
      </c>
      <c r="CO389">
        <v>2069.72747152274</v>
      </c>
      <c r="CP389">
        <v>2061.01314757194</v>
      </c>
      <c r="CQ389">
        <v>2062.1819540268202</v>
      </c>
      <c r="CR389">
        <v>2022.83495522926</v>
      </c>
      <c r="CS389">
        <v>2025.42593330923</v>
      </c>
      <c r="CV389">
        <v>2010.12445549221</v>
      </c>
      <c r="CW389">
        <v>2001.78323373186</v>
      </c>
      <c r="CX389">
        <v>2015.4573717933399</v>
      </c>
      <c r="DO389">
        <v>1986.2648548939801</v>
      </c>
    </row>
    <row r="390" spans="1:119" x14ac:dyDescent="0.25">
      <c r="A390" s="1">
        <v>30913</v>
      </c>
      <c r="BE390">
        <v>2233.1977285795201</v>
      </c>
      <c r="BH390">
        <v>2228.3182026008999</v>
      </c>
      <c r="BJ390">
        <v>2377.88341164548</v>
      </c>
      <c r="BK390">
        <v>2131.5669489801098</v>
      </c>
      <c r="BR390">
        <v>2121.2650206927001</v>
      </c>
      <c r="BS390">
        <v>2147.7730913839</v>
      </c>
      <c r="BW390">
        <v>2233.8684931257999</v>
      </c>
      <c r="BX390">
        <v>2260.8324624504899</v>
      </c>
      <c r="BY390">
        <v>2201.0214744882201</v>
      </c>
      <c r="BZ390">
        <v>2178.8040383965499</v>
      </c>
      <c r="CA390">
        <v>2197.56926302888</v>
      </c>
      <c r="CB390">
        <v>2212.84546893777</v>
      </c>
      <c r="CC390">
        <v>2306.5610104525599</v>
      </c>
      <c r="CE390">
        <v>2095.3481735031401</v>
      </c>
      <c r="CF390">
        <v>2063.1862972745998</v>
      </c>
      <c r="CG390">
        <v>2126.4124502587902</v>
      </c>
      <c r="CI390">
        <v>2095.2780348128299</v>
      </c>
      <c r="CJ390">
        <v>2159.5673833675301</v>
      </c>
      <c r="CK390">
        <v>2108.05825206188</v>
      </c>
      <c r="CL390">
        <v>2085.4873696955201</v>
      </c>
      <c r="CM390">
        <v>2085.2635415301002</v>
      </c>
      <c r="CO390">
        <v>2074.9680949315398</v>
      </c>
      <c r="CP390">
        <v>2055.4920234548499</v>
      </c>
      <c r="CQ390">
        <v>2076.9198281455801</v>
      </c>
      <c r="CR390">
        <v>2007.7084519259499</v>
      </c>
      <c r="CS390">
        <v>2028.8618385692801</v>
      </c>
      <c r="CT390">
        <v>2009.27516564134</v>
      </c>
      <c r="CV390">
        <v>2024.72693761661</v>
      </c>
      <c r="CW390">
        <v>2001.78323373186</v>
      </c>
      <c r="CX390">
        <v>2028.62214878288</v>
      </c>
      <c r="DO390">
        <v>1986.2648548939801</v>
      </c>
    </row>
    <row r="391" spans="1:119" x14ac:dyDescent="0.25">
      <c r="A391" s="1">
        <v>30920</v>
      </c>
      <c r="BE391">
        <v>2233.1977285795201</v>
      </c>
      <c r="BH391">
        <v>2238.66643064033</v>
      </c>
      <c r="BJ391">
        <v>2377.88341164548</v>
      </c>
      <c r="BK391">
        <v>2124.2130894573802</v>
      </c>
      <c r="BR391">
        <v>2117.9235347317599</v>
      </c>
      <c r="BS391">
        <v>2155.17021558949</v>
      </c>
      <c r="BW391">
        <v>2230.9241218318498</v>
      </c>
      <c r="BX391">
        <v>2242.1215094112299</v>
      </c>
      <c r="BY391">
        <v>2206.44413764721</v>
      </c>
      <c r="BZ391">
        <v>2187.9255670234002</v>
      </c>
      <c r="CA391">
        <v>2197.56926302888</v>
      </c>
      <c r="CB391">
        <v>2199.21721096904</v>
      </c>
      <c r="CC391">
        <v>2316.0833350685798</v>
      </c>
      <c r="CE391">
        <v>2098.8871848244098</v>
      </c>
      <c r="CF391">
        <v>2045.17558219076</v>
      </c>
      <c r="CG391">
        <v>2121.3176680926999</v>
      </c>
      <c r="CI391">
        <v>2095.2780348128299</v>
      </c>
      <c r="CJ391">
        <v>2148.1688371063001</v>
      </c>
      <c r="CK391">
        <v>2120.4235465075999</v>
      </c>
      <c r="CL391">
        <v>2080.2671391430999</v>
      </c>
      <c r="CM391">
        <v>2085.1156643887698</v>
      </c>
      <c r="CO391">
        <v>2068.9684026387699</v>
      </c>
      <c r="CP391">
        <v>2049.0220344091799</v>
      </c>
      <c r="CQ391">
        <v>2091.02073359117</v>
      </c>
      <c r="CR391">
        <v>2008.37225067954</v>
      </c>
      <c r="CS391">
        <v>2033.4578525547599</v>
      </c>
      <c r="CT391">
        <v>2009.27516564134</v>
      </c>
      <c r="CV391">
        <v>2037.2871565866801</v>
      </c>
      <c r="CW391">
        <v>2001.78323373186</v>
      </c>
      <c r="CX391">
        <v>2042.4663885617199</v>
      </c>
      <c r="DO391">
        <v>1986.2648548939801</v>
      </c>
    </row>
    <row r="392" spans="1:119" x14ac:dyDescent="0.25">
      <c r="A392" s="1">
        <v>30934</v>
      </c>
      <c r="BE392">
        <v>2233.1977285795201</v>
      </c>
      <c r="BH392">
        <v>2249.4185542137602</v>
      </c>
      <c r="BJ392">
        <v>2377.88341164548</v>
      </c>
      <c r="BK392">
        <v>2118.1330593584798</v>
      </c>
      <c r="BR392">
        <v>2132.932554814</v>
      </c>
      <c r="BS392">
        <v>2156.0772286271699</v>
      </c>
      <c r="BW392">
        <v>2212.2256182933002</v>
      </c>
      <c r="BX392">
        <v>2234.90739172945</v>
      </c>
      <c r="BY392">
        <v>2196.7761382540698</v>
      </c>
      <c r="BZ392">
        <v>2180.1964041298902</v>
      </c>
      <c r="CA392">
        <v>2197.56926302888</v>
      </c>
      <c r="CB392">
        <v>2199.5774065861301</v>
      </c>
      <c r="CC392">
        <v>2295.3275506238201</v>
      </c>
      <c r="CE392">
        <v>2107.0473955076</v>
      </c>
      <c r="CF392">
        <v>2058.6451541083802</v>
      </c>
      <c r="CG392">
        <v>2113.55221780695</v>
      </c>
      <c r="CI392">
        <v>2095.2780348128299</v>
      </c>
      <c r="CJ392">
        <v>2145.5816910046201</v>
      </c>
      <c r="CK392">
        <v>2113.35906357769</v>
      </c>
      <c r="CL392">
        <v>2070.1641394165399</v>
      </c>
      <c r="CM392">
        <v>2092.4133583878802</v>
      </c>
      <c r="CO392">
        <v>2068.9684026387699</v>
      </c>
      <c r="CP392">
        <v>2065.8506593074899</v>
      </c>
      <c r="CQ392">
        <v>2096.8668489575498</v>
      </c>
      <c r="CR392">
        <v>2027.3010791700799</v>
      </c>
      <c r="CS392">
        <v>2048.82378413994</v>
      </c>
      <c r="CT392">
        <v>2025.5427444612001</v>
      </c>
      <c r="CU392">
        <v>1990.81467725374</v>
      </c>
      <c r="CV392">
        <v>2040.7895907828799</v>
      </c>
      <c r="CW392">
        <v>2001.78323373186</v>
      </c>
      <c r="CX392">
        <v>2039.51817608035</v>
      </c>
      <c r="DO392">
        <v>1986.2648548939801</v>
      </c>
    </row>
    <row r="393" spans="1:119" x14ac:dyDescent="0.25">
      <c r="A393" s="1">
        <v>30962</v>
      </c>
      <c r="BE393">
        <v>2233.1977285795201</v>
      </c>
      <c r="BH393">
        <v>2256.28910132483</v>
      </c>
      <c r="BJ393">
        <v>2377.88341164548</v>
      </c>
      <c r="BK393">
        <v>2111.72569095361</v>
      </c>
      <c r="BR393">
        <v>2143.2210739952402</v>
      </c>
      <c r="BS393">
        <v>2151.4555093061599</v>
      </c>
      <c r="BW393">
        <v>2217.3474018496099</v>
      </c>
      <c r="BX393">
        <v>2243.9281117524101</v>
      </c>
      <c r="BY393">
        <v>2184.26894740533</v>
      </c>
      <c r="BZ393">
        <v>2168.4016861871501</v>
      </c>
      <c r="CA393">
        <v>2197.56926302888</v>
      </c>
      <c r="CB393">
        <v>2185.19186677886</v>
      </c>
      <c r="CC393">
        <v>2304.8470720801502</v>
      </c>
      <c r="CE393">
        <v>2105.2728542473001</v>
      </c>
      <c r="CF393">
        <v>2071.8601486816901</v>
      </c>
      <c r="CG393">
        <v>2123.2896563346599</v>
      </c>
      <c r="CI393">
        <v>2108.76312380221</v>
      </c>
      <c r="CJ393">
        <v>2146.3781810098199</v>
      </c>
      <c r="CK393">
        <v>2111.1419539465601</v>
      </c>
      <c r="CL393">
        <v>2070.1641394165399</v>
      </c>
      <c r="CM393">
        <v>2100.2860199478</v>
      </c>
      <c r="CO393">
        <v>2061.8722753799502</v>
      </c>
      <c r="CP393">
        <v>2057.2502279618602</v>
      </c>
      <c r="CQ393">
        <v>2098.0792707779601</v>
      </c>
      <c r="CR393">
        <v>2023.7951872594699</v>
      </c>
      <c r="CS393">
        <v>2048.82378413994</v>
      </c>
      <c r="CT393">
        <v>2016.8329044081199</v>
      </c>
      <c r="CU393">
        <v>1990.81467725374</v>
      </c>
      <c r="CV393">
        <v>2042.5254403321901</v>
      </c>
      <c r="CW393">
        <v>2001.78323373186</v>
      </c>
      <c r="CX393">
        <v>2043.25395798517</v>
      </c>
      <c r="DO393">
        <v>1986.2648548939801</v>
      </c>
    </row>
    <row r="394" spans="1:119" x14ac:dyDescent="0.25">
      <c r="A394" s="1">
        <v>30976</v>
      </c>
      <c r="BE394">
        <v>2233.1977285795201</v>
      </c>
      <c r="BH394">
        <v>2265.3908535194601</v>
      </c>
      <c r="BJ394">
        <v>2377.88341164548</v>
      </c>
      <c r="BK394">
        <v>2112.9852469428301</v>
      </c>
      <c r="BR394">
        <v>2150.92341677065</v>
      </c>
      <c r="BS394">
        <v>2157.6632319280202</v>
      </c>
      <c r="BW394">
        <v>2217.3849319645301</v>
      </c>
      <c r="BX394">
        <v>2249.0065271690801</v>
      </c>
      <c r="BY394">
        <v>2173.6060507130801</v>
      </c>
      <c r="BZ394">
        <v>2176.6890438830201</v>
      </c>
      <c r="CA394">
        <v>2197.56926302888</v>
      </c>
      <c r="CB394">
        <v>2170.10383629335</v>
      </c>
      <c r="CC394">
        <v>2313.9457453335199</v>
      </c>
      <c r="CE394">
        <v>2102.9795257062401</v>
      </c>
      <c r="CF394">
        <v>2082.0247443756002</v>
      </c>
      <c r="CG394">
        <v>2126.6267502095402</v>
      </c>
      <c r="CI394">
        <v>2113.5077386420398</v>
      </c>
      <c r="CJ394">
        <v>2136.7302913736498</v>
      </c>
      <c r="CK394">
        <v>2103.8320603951402</v>
      </c>
      <c r="CL394">
        <v>2075.2243031344801</v>
      </c>
      <c r="CM394">
        <v>2090.0743793417901</v>
      </c>
      <c r="CO394">
        <v>2080.9012053753499</v>
      </c>
      <c r="CP394">
        <v>2059.9552244921802</v>
      </c>
      <c r="CQ394">
        <v>2091.4737810557599</v>
      </c>
      <c r="CR394">
        <v>2033.8999749494301</v>
      </c>
      <c r="CS394">
        <v>2048.82378413994</v>
      </c>
      <c r="CT394">
        <v>2024.486990745</v>
      </c>
      <c r="CU394">
        <v>1990.81467725374</v>
      </c>
      <c r="CV394">
        <v>2042.5254403321901</v>
      </c>
      <c r="CW394">
        <v>2001.78323373186</v>
      </c>
      <c r="CX394">
        <v>2035.3810682021101</v>
      </c>
      <c r="DA394">
        <v>1993.30209600018</v>
      </c>
      <c r="DO394">
        <v>1986.2648548939801</v>
      </c>
    </row>
    <row r="395" spans="1:119" x14ac:dyDescent="0.25">
      <c r="A395" s="1">
        <v>31144</v>
      </c>
      <c r="BE395">
        <v>2233.1977285795201</v>
      </c>
      <c r="BH395">
        <v>2252.8330669052398</v>
      </c>
      <c r="BJ395">
        <v>2377.88341164548</v>
      </c>
      <c r="BK395">
        <v>2123.9514551881798</v>
      </c>
      <c r="BR395">
        <v>2141.9742660042498</v>
      </c>
      <c r="BS395">
        <v>2166.3179764309598</v>
      </c>
      <c r="BW395">
        <v>2223.4170500166301</v>
      </c>
      <c r="BX395">
        <v>2228.2671709593501</v>
      </c>
      <c r="BY395">
        <v>2162.9994552819699</v>
      </c>
      <c r="BZ395">
        <v>2187.3547639376102</v>
      </c>
      <c r="CA395">
        <v>2197.56926302888</v>
      </c>
      <c r="CB395">
        <v>2170.10383629335</v>
      </c>
      <c r="CC395">
        <v>2322.8252003243801</v>
      </c>
      <c r="CE395">
        <v>2100.7298258115002</v>
      </c>
      <c r="CF395">
        <v>2094.4442295255599</v>
      </c>
      <c r="CG395">
        <v>2119.8727593767799</v>
      </c>
      <c r="CI395">
        <v>2104.9650149439299</v>
      </c>
      <c r="CJ395">
        <v>2139.3196157757102</v>
      </c>
      <c r="CK395">
        <v>2092.5459793861</v>
      </c>
      <c r="CL395">
        <v>2083.1810900340402</v>
      </c>
      <c r="CM395">
        <v>2095.96724627201</v>
      </c>
      <c r="CO395">
        <v>2078.3189000778798</v>
      </c>
      <c r="CP395">
        <v>2069.0469821673801</v>
      </c>
      <c r="CQ395">
        <v>2091.4737810557599</v>
      </c>
      <c r="CR395">
        <v>2043.3444940913701</v>
      </c>
      <c r="CS395">
        <v>2048.82378413994</v>
      </c>
      <c r="CT395">
        <v>2028.1130326023799</v>
      </c>
      <c r="CU395">
        <v>1996.0157852409</v>
      </c>
      <c r="CV395">
        <v>2042.5254403321901</v>
      </c>
      <c r="CW395">
        <v>2010.7978558517</v>
      </c>
      <c r="CX395">
        <v>2049.4812634405698</v>
      </c>
      <c r="DA395">
        <v>1993.30209600018</v>
      </c>
      <c r="DO395">
        <v>1986.2648548939801</v>
      </c>
    </row>
    <row r="396" spans="1:119" x14ac:dyDescent="0.25">
      <c r="A396" s="1">
        <v>31158</v>
      </c>
      <c r="BE396">
        <v>2233.1977285795201</v>
      </c>
      <c r="BH396">
        <v>2250.0093890113299</v>
      </c>
      <c r="BJ396">
        <v>2377.88341164548</v>
      </c>
      <c r="BK396">
        <v>2116.2837510894101</v>
      </c>
      <c r="BR396">
        <v>2130.0770138217599</v>
      </c>
      <c r="BS396">
        <v>2176.7047012176899</v>
      </c>
      <c r="BW396">
        <v>2223.4170500166301</v>
      </c>
      <c r="BX396">
        <v>2222.1802485920398</v>
      </c>
      <c r="BY396">
        <v>2156.1507699957501</v>
      </c>
      <c r="BZ396">
        <v>2195.8206598202401</v>
      </c>
      <c r="CA396">
        <v>2197.56926302888</v>
      </c>
      <c r="CB396">
        <v>2170.10383629335</v>
      </c>
      <c r="CC396">
        <v>2315.7107726866102</v>
      </c>
      <c r="CE396">
        <v>2104.08932914353</v>
      </c>
      <c r="CF396">
        <v>2105.6396946126702</v>
      </c>
      <c r="CG396">
        <v>2120.0016474461299</v>
      </c>
      <c r="CI396">
        <v>2105.1687710921301</v>
      </c>
      <c r="CJ396">
        <v>2145.3520391367801</v>
      </c>
      <c r="CK396">
        <v>2105.6173477828702</v>
      </c>
      <c r="CL396">
        <v>2094.6636936292198</v>
      </c>
      <c r="CM396">
        <v>2095.0838169550102</v>
      </c>
      <c r="CO396">
        <v>2093.7291275843299</v>
      </c>
      <c r="CP396">
        <v>2081.7682362924202</v>
      </c>
      <c r="CQ396">
        <v>2083.81019090987</v>
      </c>
      <c r="CR396">
        <v>2048.3056077853498</v>
      </c>
      <c r="CS396">
        <v>2048.82378413994</v>
      </c>
      <c r="CT396">
        <v>2022.6729399435401</v>
      </c>
      <c r="CU396">
        <v>1995.1858504275599</v>
      </c>
      <c r="CV396">
        <v>2042.5254403321901</v>
      </c>
      <c r="CW396">
        <v>2007.4812394880501</v>
      </c>
      <c r="CX396">
        <v>2043.7876843056599</v>
      </c>
      <c r="DA396">
        <v>1993.30209600018</v>
      </c>
      <c r="DO396">
        <v>1986.2648548939801</v>
      </c>
    </row>
    <row r="397" spans="1:119" x14ac:dyDescent="0.25">
      <c r="A397" s="1">
        <v>31172</v>
      </c>
      <c r="BE397">
        <v>2233.1977285795201</v>
      </c>
      <c r="BH397">
        <v>2256.4666599120001</v>
      </c>
      <c r="BJ397">
        <v>2377.88341164548</v>
      </c>
      <c r="BK397">
        <v>2111.6210903575002</v>
      </c>
      <c r="BR397">
        <v>2116.2063400012998</v>
      </c>
      <c r="BS397">
        <v>2186.5743863203102</v>
      </c>
      <c r="BW397">
        <v>2223.4170500166301</v>
      </c>
      <c r="BX397">
        <v>2225.6450953882099</v>
      </c>
      <c r="BY397">
        <v>2152.0228514731102</v>
      </c>
      <c r="BZ397">
        <v>2207.5329791334302</v>
      </c>
      <c r="CA397">
        <v>2197.56926302888</v>
      </c>
      <c r="CB397">
        <v>2170.10383629335</v>
      </c>
      <c r="CC397">
        <v>2311.5534823457501</v>
      </c>
      <c r="CE397">
        <v>2107.5969430147402</v>
      </c>
      <c r="CF397">
        <v>2100.9457853548902</v>
      </c>
      <c r="CG397">
        <v>2112.67310529924</v>
      </c>
      <c r="CI397">
        <v>2101.59452599626</v>
      </c>
      <c r="CJ397">
        <v>2147.1441986199302</v>
      </c>
      <c r="CK397">
        <v>2118.2871467529899</v>
      </c>
      <c r="CL397">
        <v>2099.4613153721498</v>
      </c>
      <c r="CM397">
        <v>2112.3427686503801</v>
      </c>
      <c r="CO397">
        <v>2100.6417222977898</v>
      </c>
      <c r="CP397">
        <v>2088.9471609125299</v>
      </c>
      <c r="CQ397">
        <v>2076.4614504546398</v>
      </c>
      <c r="CR397">
        <v>2055.4608714835699</v>
      </c>
      <c r="CS397">
        <v>2048.82378413994</v>
      </c>
      <c r="CT397">
        <v>2013.7218897800799</v>
      </c>
      <c r="CU397">
        <v>1998.2679353291401</v>
      </c>
      <c r="CV397">
        <v>2042.5254403321901</v>
      </c>
      <c r="CW397">
        <v>2014.4226727515199</v>
      </c>
      <c r="CX397">
        <v>2048.4352947458901</v>
      </c>
      <c r="DA397">
        <v>1993.30209600018</v>
      </c>
      <c r="DO397">
        <v>1986.2648548939801</v>
      </c>
    </row>
    <row r="398" spans="1:119" x14ac:dyDescent="0.25">
      <c r="A398" s="1">
        <v>31186</v>
      </c>
      <c r="BE398">
        <v>2233.1977285795201</v>
      </c>
      <c r="BH398">
        <v>2252.2282409913</v>
      </c>
      <c r="BJ398">
        <v>2377.88341164548</v>
      </c>
      <c r="BK398">
        <v>2122.79312103145</v>
      </c>
      <c r="BR398">
        <v>2118.0287343258101</v>
      </c>
      <c r="BS398">
        <v>2173.5463440332801</v>
      </c>
      <c r="BW398">
        <v>2223.4170500166301</v>
      </c>
      <c r="BX398">
        <v>2221.0917733667402</v>
      </c>
      <c r="BY398">
        <v>2159.3827185789801</v>
      </c>
      <c r="BZ398">
        <v>2216.2773247719801</v>
      </c>
      <c r="CA398">
        <v>2197.56926302888</v>
      </c>
      <c r="CB398">
        <v>2170.10383629335</v>
      </c>
      <c r="CC398">
        <v>2320.5723315260102</v>
      </c>
      <c r="CE398">
        <v>2104.32802635594</v>
      </c>
      <c r="CF398">
        <v>2112.00917126578</v>
      </c>
      <c r="CG398">
        <v>2126.4821613357399</v>
      </c>
      <c r="CJ398">
        <v>2155.22822272138</v>
      </c>
      <c r="CK398">
        <v>2127.94055688035</v>
      </c>
      <c r="CL398">
        <v>2091.5727397180199</v>
      </c>
      <c r="CM398">
        <v>2119.9580952385299</v>
      </c>
      <c r="CO398">
        <v>2095.0625202187398</v>
      </c>
      <c r="CP398">
        <v>2084.8601590707199</v>
      </c>
      <c r="CQ398">
        <v>2088.28133509499</v>
      </c>
      <c r="CR398">
        <v>2046.47754173251</v>
      </c>
      <c r="CS398">
        <v>2048.82378413994</v>
      </c>
      <c r="CT398">
        <v>2010.6509614598599</v>
      </c>
      <c r="CU398">
        <v>1998.2679353291401</v>
      </c>
      <c r="CV398">
        <v>2045.58846263122</v>
      </c>
      <c r="CW398">
        <v>2019.85743371433</v>
      </c>
      <c r="CX398">
        <v>2043.0089912370399</v>
      </c>
      <c r="DA398">
        <v>1993.30209600018</v>
      </c>
      <c r="DO398">
        <v>1986.2648548939801</v>
      </c>
    </row>
    <row r="399" spans="1:119" x14ac:dyDescent="0.25">
      <c r="A399" s="1">
        <v>31214</v>
      </c>
      <c r="BE399">
        <v>2233.1977285795201</v>
      </c>
      <c r="BH399">
        <v>2238.9169713073002</v>
      </c>
      <c r="BJ399">
        <v>2377.88341164548</v>
      </c>
      <c r="BK399">
        <v>2130.75942340035</v>
      </c>
      <c r="BR399">
        <v>2124.0737946506902</v>
      </c>
      <c r="BS399">
        <v>2178.5570670646498</v>
      </c>
      <c r="BW399">
        <v>2223.4170500166301</v>
      </c>
      <c r="BX399">
        <v>2202.5681148034901</v>
      </c>
      <c r="BY399">
        <v>2171.7913693894702</v>
      </c>
      <c r="BZ399">
        <v>2222.2984211898402</v>
      </c>
      <c r="CA399">
        <v>2197.56926302888</v>
      </c>
      <c r="CB399">
        <v>2166.37631464579</v>
      </c>
      <c r="CC399">
        <v>2326.8398643321698</v>
      </c>
      <c r="CE399">
        <v>2101.4225739683202</v>
      </c>
      <c r="CF399">
        <v>2124.30332382389</v>
      </c>
      <c r="CG399">
        <v>2126.3435406059598</v>
      </c>
      <c r="CJ399">
        <v>2140.7592203100899</v>
      </c>
      <c r="CK399">
        <v>2138.5810172721399</v>
      </c>
      <c r="CL399">
        <v>2085.5946041625498</v>
      </c>
      <c r="CM399">
        <v>2127.5212588355498</v>
      </c>
      <c r="CO399">
        <v>2089.8357662490898</v>
      </c>
      <c r="CP399">
        <v>2082.4663029845501</v>
      </c>
      <c r="CQ399">
        <v>2088.28133509499</v>
      </c>
      <c r="CR399">
        <v>2059.2963583003302</v>
      </c>
      <c r="CS399">
        <v>2048.82378413994</v>
      </c>
      <c r="CT399">
        <v>2015.80427048057</v>
      </c>
      <c r="CU399">
        <v>2002.00940151396</v>
      </c>
      <c r="CV399">
        <v>2036.74146405434</v>
      </c>
      <c r="CW399">
        <v>2022.7983064545499</v>
      </c>
      <c r="CX399">
        <v>2040.7280505671699</v>
      </c>
      <c r="DA399">
        <v>1993.30209600018</v>
      </c>
      <c r="DO399">
        <v>1986.2648548939801</v>
      </c>
    </row>
    <row r="400" spans="1:119" x14ac:dyDescent="0.25">
      <c r="A400" s="1">
        <v>31221</v>
      </c>
      <c r="BE400">
        <v>2233.1977285795201</v>
      </c>
      <c r="BH400">
        <v>2222.1599263621201</v>
      </c>
      <c r="BJ400">
        <v>2377.88341164548</v>
      </c>
      <c r="BK400">
        <v>2133.0912235622</v>
      </c>
      <c r="BR400">
        <v>2119.296851221</v>
      </c>
      <c r="BS400">
        <v>2166.34501284732</v>
      </c>
      <c r="BW400">
        <v>2223.4170500166301</v>
      </c>
      <c r="BX400">
        <v>2210.4080715386799</v>
      </c>
      <c r="BY400">
        <v>2187.4760059227301</v>
      </c>
      <c r="BZ400">
        <v>2228.2124283747098</v>
      </c>
      <c r="CA400">
        <v>2197.56926302888</v>
      </c>
      <c r="CB400">
        <v>2172.5924745711</v>
      </c>
      <c r="CC400">
        <v>2314.4663224832102</v>
      </c>
      <c r="CE400">
        <v>2109.2788992145402</v>
      </c>
      <c r="CF400">
        <v>2133.20016473756</v>
      </c>
      <c r="CG400">
        <v>2131.4679170012</v>
      </c>
      <c r="CJ400">
        <v>2130.95934447539</v>
      </c>
      <c r="CK400">
        <v>2135.2203963632501</v>
      </c>
      <c r="CL400">
        <v>2078.5913301075798</v>
      </c>
      <c r="CM400">
        <v>2137.3742683977498</v>
      </c>
      <c r="CO400">
        <v>2088.8195516148699</v>
      </c>
      <c r="CP400">
        <v>2073.5554811313</v>
      </c>
      <c r="CQ400">
        <v>2088.28133509499</v>
      </c>
      <c r="CR400">
        <v>2071.3448463633499</v>
      </c>
      <c r="CS400">
        <v>2048.82378413994</v>
      </c>
      <c r="CT400">
        <v>2023.3436435353699</v>
      </c>
      <c r="CU400">
        <v>2001.6923222921801</v>
      </c>
      <c r="CV400">
        <v>2029.6469503374201</v>
      </c>
      <c r="CW400">
        <v>2022.90037943111</v>
      </c>
      <c r="CX400">
        <v>2046.6561208712901</v>
      </c>
      <c r="DA400">
        <v>1993.30209600018</v>
      </c>
      <c r="DO400">
        <v>1986.2648548939801</v>
      </c>
    </row>
    <row r="401" spans="1:119" x14ac:dyDescent="0.25">
      <c r="A401" s="1">
        <v>31235</v>
      </c>
      <c r="BE401">
        <v>2233.1977285795201</v>
      </c>
      <c r="BH401">
        <v>2213.7365070266001</v>
      </c>
      <c r="BJ401">
        <v>2377.88341164548</v>
      </c>
      <c r="BK401">
        <v>2118.9650089387001</v>
      </c>
      <c r="BR401">
        <v>2124.26880733812</v>
      </c>
      <c r="BS401">
        <v>2173.6417010503901</v>
      </c>
      <c r="BW401">
        <v>2223.4170500166301</v>
      </c>
      <c r="BX401">
        <v>2224.2292946500002</v>
      </c>
      <c r="BY401">
        <v>2200.99732870138</v>
      </c>
      <c r="BZ401">
        <v>2233.9198305742502</v>
      </c>
      <c r="CA401">
        <v>2197.56926302888</v>
      </c>
      <c r="CB401">
        <v>2178.53804252287</v>
      </c>
      <c r="CC401">
        <v>2321.5065593608902</v>
      </c>
      <c r="CE401">
        <v>2115.8122817020699</v>
      </c>
      <c r="CF401">
        <v>2115.8120624665598</v>
      </c>
      <c r="CG401">
        <v>2118.6681477001398</v>
      </c>
      <c r="CJ401">
        <v>2137.98951335948</v>
      </c>
      <c r="CK401">
        <v>2119.5244757067398</v>
      </c>
      <c r="CL401">
        <v>2088.1878711639201</v>
      </c>
      <c r="CM401">
        <v>2144.1844801669499</v>
      </c>
      <c r="CO401">
        <v>2081.7844097853899</v>
      </c>
      <c r="CP401">
        <v>2078.89846600398</v>
      </c>
      <c r="CQ401">
        <v>2086.25945806442</v>
      </c>
      <c r="CR401">
        <v>2079.96671224283</v>
      </c>
      <c r="CS401">
        <v>2048.82378413994</v>
      </c>
      <c r="CT401">
        <v>2020.4968131990399</v>
      </c>
      <c r="CU401">
        <v>2003.6133526129599</v>
      </c>
      <c r="CV401">
        <v>2035.35872126147</v>
      </c>
      <c r="CW401">
        <v>2020.6553255649701</v>
      </c>
      <c r="CX401">
        <v>2045.4023271860899</v>
      </c>
      <c r="DA401">
        <v>1993.30209600018</v>
      </c>
      <c r="DO401">
        <v>1986.2648548939801</v>
      </c>
    </row>
    <row r="402" spans="1:119" x14ac:dyDescent="0.25">
      <c r="A402" s="1">
        <v>31249</v>
      </c>
      <c r="BE402">
        <v>2233.1977285795201</v>
      </c>
      <c r="BH402">
        <v>2212.0267413213601</v>
      </c>
      <c r="BJ402">
        <v>2377.88341164548</v>
      </c>
      <c r="BK402">
        <v>2133.9670916588002</v>
      </c>
      <c r="BR402">
        <v>2131.4987691310098</v>
      </c>
      <c r="BS402">
        <v>2157.4748350490399</v>
      </c>
      <c r="BW402">
        <v>2223.4170500166301</v>
      </c>
      <c r="BX402">
        <v>2233.4986636881399</v>
      </c>
      <c r="BY402">
        <v>2193.7477609995199</v>
      </c>
      <c r="BZ402">
        <v>2225.47065649449</v>
      </c>
      <c r="CA402">
        <v>2197.56926302888</v>
      </c>
      <c r="CB402">
        <v>2186.5501089711202</v>
      </c>
      <c r="CC402">
        <v>2331.0012370630502</v>
      </c>
      <c r="CE402">
        <v>2109.2011773859299</v>
      </c>
      <c r="CF402">
        <v>2125.9820637011399</v>
      </c>
      <c r="CG402">
        <v>2119.59862140429</v>
      </c>
      <c r="CJ402">
        <v>2147.1595751463301</v>
      </c>
      <c r="CK402">
        <v>2113.3350037052501</v>
      </c>
      <c r="CL402">
        <v>2091.0962284388402</v>
      </c>
      <c r="CM402">
        <v>2145.66071543526</v>
      </c>
      <c r="CO402">
        <v>2085.2730720516502</v>
      </c>
      <c r="CP402">
        <v>2070.00565778803</v>
      </c>
      <c r="CQ402">
        <v>2085.6201106245999</v>
      </c>
      <c r="CR402">
        <v>2064.24541278591</v>
      </c>
      <c r="CS402">
        <v>2048.82378413994</v>
      </c>
      <c r="CT402">
        <v>2031.7866104651</v>
      </c>
      <c r="CU402">
        <v>2011.9137252846001</v>
      </c>
      <c r="CV402">
        <v>2030.6502274270999</v>
      </c>
      <c r="CW402">
        <v>2030.0443451716301</v>
      </c>
      <c r="CX402">
        <v>2038.9803652980399</v>
      </c>
      <c r="DA402">
        <v>1993.30209600018</v>
      </c>
      <c r="DO402">
        <v>1986.2648548939801</v>
      </c>
    </row>
    <row r="403" spans="1:119" x14ac:dyDescent="0.25">
      <c r="A403" s="1">
        <v>31263</v>
      </c>
      <c r="BE403">
        <v>2233.1977285795201</v>
      </c>
      <c r="BH403">
        <v>2219.3569342943101</v>
      </c>
      <c r="BJ403">
        <v>2377.88341164548</v>
      </c>
      <c r="BK403">
        <v>2148.3106996997899</v>
      </c>
      <c r="BR403">
        <v>2121.64592084473</v>
      </c>
      <c r="BS403">
        <v>2147.9321295161699</v>
      </c>
      <c r="BW403">
        <v>2223.4170500166301</v>
      </c>
      <c r="BX403">
        <v>2223.8487440019398</v>
      </c>
      <c r="BY403">
        <v>2195.1594502183998</v>
      </c>
      <c r="BZ403">
        <v>2220.5195644146902</v>
      </c>
      <c r="CA403">
        <v>2197.56926302888</v>
      </c>
      <c r="CB403">
        <v>2175.7635673159898</v>
      </c>
      <c r="CC403">
        <v>2338.8883028423502</v>
      </c>
      <c r="CE403">
        <v>2112.2857024639902</v>
      </c>
      <c r="CF403">
        <v>2137.2393493927402</v>
      </c>
      <c r="CG403">
        <v>2104.8125848516202</v>
      </c>
      <c r="CJ403">
        <v>2140.3728102325299</v>
      </c>
      <c r="CK403">
        <v>2124.4337623607598</v>
      </c>
      <c r="CL403">
        <v>2088.5986625575802</v>
      </c>
      <c r="CM403">
        <v>2158.4906464895898</v>
      </c>
      <c r="CO403">
        <v>2080.55795609184</v>
      </c>
      <c r="CP403">
        <v>2070.00565778803</v>
      </c>
      <c r="CQ403">
        <v>2079.80756266462</v>
      </c>
      <c r="CR403">
        <v>2067.3611323876398</v>
      </c>
      <c r="CS403">
        <v>2055.4607268343898</v>
      </c>
      <c r="CT403">
        <v>2044.09623227361</v>
      </c>
      <c r="CU403">
        <v>2025.5725003612699</v>
      </c>
      <c r="CV403">
        <v>2034.5183939966901</v>
      </c>
      <c r="CW403">
        <v>2035.4646494431499</v>
      </c>
      <c r="CX403">
        <v>2033.89235369932</v>
      </c>
      <c r="DA403">
        <v>1993.30209600018</v>
      </c>
      <c r="DO403">
        <v>1986.2648548939801</v>
      </c>
    </row>
    <row r="404" spans="1:119" x14ac:dyDescent="0.25">
      <c r="A404" s="1">
        <v>31277</v>
      </c>
      <c r="BE404">
        <v>2233.1977285795201</v>
      </c>
      <c r="BH404">
        <v>2216.3484032271999</v>
      </c>
      <c r="BJ404">
        <v>2377.88341164548</v>
      </c>
      <c r="BK404">
        <v>2152.3954745524002</v>
      </c>
      <c r="BR404">
        <v>2115.8806992844102</v>
      </c>
      <c r="BS404">
        <v>2151.4441402172401</v>
      </c>
      <c r="BW404">
        <v>2223.4170500166301</v>
      </c>
      <c r="BX404">
        <v>2216.07176313945</v>
      </c>
      <c r="BY404">
        <v>2180.2799407170901</v>
      </c>
      <c r="BZ404">
        <v>2226.9417580807199</v>
      </c>
      <c r="CA404">
        <v>2197.56926302888</v>
      </c>
      <c r="CB404">
        <v>2184.1251281874302</v>
      </c>
      <c r="CC404">
        <v>2347.55669690899</v>
      </c>
      <c r="CE404">
        <v>2101.86082157482</v>
      </c>
      <c r="CF404">
        <v>2145.46743497425</v>
      </c>
      <c r="CG404">
        <v>2095.3651980929999</v>
      </c>
      <c r="CJ404">
        <v>2136.7170845691899</v>
      </c>
      <c r="CK404">
        <v>2118.9680140043201</v>
      </c>
      <c r="CM404">
        <v>2165.53777202422</v>
      </c>
      <c r="CO404">
        <v>2094.6136914272302</v>
      </c>
      <c r="CP404">
        <v>2060.5334139043598</v>
      </c>
      <c r="CQ404">
        <v>2080.3254636558499</v>
      </c>
      <c r="CR404">
        <v>2076.2635895841199</v>
      </c>
      <c r="CS404">
        <v>2069.2367157193498</v>
      </c>
      <c r="CT404">
        <v>2046.9913699628501</v>
      </c>
      <c r="CU404">
        <v>2037.5952986391801</v>
      </c>
      <c r="CV404">
        <v>2039.4544584620301</v>
      </c>
      <c r="CW404">
        <v>2019.5236182799899</v>
      </c>
      <c r="CX404">
        <v>2032.6914401382801</v>
      </c>
      <c r="DA404">
        <v>1993.30209600018</v>
      </c>
      <c r="DO404">
        <v>1986.2648548939801</v>
      </c>
    </row>
    <row r="405" spans="1:119" x14ac:dyDescent="0.25">
      <c r="A405" s="1">
        <v>31284</v>
      </c>
      <c r="BE405">
        <v>2233.1977285795201</v>
      </c>
      <c r="BH405">
        <v>2228.4075194388902</v>
      </c>
      <c r="BJ405">
        <v>2377.88341164548</v>
      </c>
      <c r="BK405">
        <v>2144.7939808203701</v>
      </c>
      <c r="BR405">
        <v>2102.2993146411</v>
      </c>
      <c r="BS405">
        <v>2145.7940391481302</v>
      </c>
      <c r="BW405">
        <v>2223.4170500166301</v>
      </c>
      <c r="BX405">
        <v>2220.80001015477</v>
      </c>
      <c r="BY405">
        <v>2174.3368007222198</v>
      </c>
      <c r="BZ405">
        <v>2232.9365878088302</v>
      </c>
      <c r="CA405">
        <v>2197.56926302888</v>
      </c>
      <c r="CB405">
        <v>2187.20796759517</v>
      </c>
      <c r="CC405">
        <v>2354.91566180369</v>
      </c>
      <c r="CE405">
        <v>2089.9473191020202</v>
      </c>
      <c r="CF405">
        <v>2152.1011807797499</v>
      </c>
      <c r="CG405">
        <v>2094.4954291909298</v>
      </c>
      <c r="CJ405">
        <v>2134.0507096466599</v>
      </c>
      <c r="CK405">
        <v>2130.1361684877902</v>
      </c>
      <c r="CM405">
        <v>2167.0680953248502</v>
      </c>
      <c r="CO405">
        <v>2106.8836667744299</v>
      </c>
      <c r="CP405">
        <v>2055.5578158899798</v>
      </c>
      <c r="CQ405">
        <v>2080.0695479390001</v>
      </c>
      <c r="CR405">
        <v>2060.4563835904701</v>
      </c>
      <c r="CS405">
        <v>2079.8225566422698</v>
      </c>
      <c r="CT405">
        <v>2055.7146703953299</v>
      </c>
      <c r="CU405">
        <v>2033.57469395471</v>
      </c>
      <c r="CV405">
        <v>2038.82378370949</v>
      </c>
      <c r="CW405">
        <v>2028.82194036328</v>
      </c>
      <c r="CX405">
        <v>2042.17795023382</v>
      </c>
      <c r="DA405">
        <v>1993.30209600018</v>
      </c>
      <c r="DO405">
        <v>1986.2648548939801</v>
      </c>
    </row>
    <row r="406" spans="1:119" x14ac:dyDescent="0.25">
      <c r="A406" s="1">
        <v>31298</v>
      </c>
      <c r="BE406">
        <v>2233.1977285795201</v>
      </c>
      <c r="BH406">
        <v>2220.6767142407398</v>
      </c>
      <c r="BJ406">
        <v>2367.03635638786</v>
      </c>
      <c r="BK406">
        <v>2144.0705367597102</v>
      </c>
      <c r="BR406">
        <v>2101.1744427274798</v>
      </c>
      <c r="BS406">
        <v>2153.36731769063</v>
      </c>
      <c r="BW406">
        <v>2223.4170500166301</v>
      </c>
      <c r="BX406">
        <v>2233.02562352419</v>
      </c>
      <c r="BY406">
        <v>2173.6855878034899</v>
      </c>
      <c r="BZ406">
        <v>2237.2593440017799</v>
      </c>
      <c r="CA406">
        <v>2197.56926302888</v>
      </c>
      <c r="CB406">
        <v>2197.83384218933</v>
      </c>
      <c r="CC406">
        <v>2363.1542602826898</v>
      </c>
      <c r="CE406">
        <v>2081.4754996829201</v>
      </c>
      <c r="CF406">
        <v>2147.2941172715</v>
      </c>
      <c r="CG406">
        <v>2094.4954291909298</v>
      </c>
      <c r="CJ406">
        <v>2124.0419671736299</v>
      </c>
      <c r="CK406">
        <v>2134.5889361214499</v>
      </c>
      <c r="CM406">
        <v>2172.29897701765</v>
      </c>
      <c r="CO406">
        <v>2118.5528125261299</v>
      </c>
      <c r="CP406">
        <v>2045.7570981137301</v>
      </c>
      <c r="CQ406">
        <v>2080.0695479390001</v>
      </c>
      <c r="CR406">
        <v>2068.4032297696999</v>
      </c>
      <c r="CS406">
        <v>2081.1331538260101</v>
      </c>
      <c r="CT406">
        <v>2050.02645931188</v>
      </c>
      <c r="CU406">
        <v>2028.45855761388</v>
      </c>
      <c r="CV406">
        <v>2047.3381574381999</v>
      </c>
      <c r="CW406">
        <v>2036.4898033971799</v>
      </c>
      <c r="CX406">
        <v>2043.7430801894</v>
      </c>
      <c r="DA406">
        <v>2003.0717739875899</v>
      </c>
      <c r="DO406">
        <v>1986.2648548939801</v>
      </c>
    </row>
    <row r="407" spans="1:119" x14ac:dyDescent="0.25">
      <c r="A407" s="1">
        <v>31305</v>
      </c>
      <c r="BE407">
        <v>2233.1977285795201</v>
      </c>
      <c r="BH407">
        <v>2220.6767142407398</v>
      </c>
      <c r="BJ407">
        <v>2367.03635638786</v>
      </c>
      <c r="BK407">
        <v>2147.1408424556198</v>
      </c>
      <c r="BR407">
        <v>2101.2019283751602</v>
      </c>
      <c r="BS407">
        <v>2146.11907276797</v>
      </c>
      <c r="BW407">
        <v>2223.4170500166301</v>
      </c>
      <c r="BX407">
        <v>2240.1119909323002</v>
      </c>
      <c r="BY407">
        <v>2185.3800179954501</v>
      </c>
      <c r="BZ407">
        <v>2222.4572644979598</v>
      </c>
      <c r="CA407">
        <v>2197.56926302888</v>
      </c>
      <c r="CB407">
        <v>2201.7462106555299</v>
      </c>
      <c r="CC407">
        <v>2368.3158675448399</v>
      </c>
      <c r="CE407">
        <v>2080.63953465444</v>
      </c>
      <c r="CF407">
        <v>2125.8338291949199</v>
      </c>
      <c r="CG407">
        <v>2094.4954291909298</v>
      </c>
      <c r="CJ407">
        <v>2132.9449289887598</v>
      </c>
      <c r="CK407">
        <v>2150.18951923949</v>
      </c>
      <c r="CM407">
        <v>2175.0378096310201</v>
      </c>
      <c r="CO407">
        <v>2132.0692400569801</v>
      </c>
      <c r="CP407">
        <v>2037.5592598845601</v>
      </c>
      <c r="CQ407">
        <v>2080.0695479390001</v>
      </c>
      <c r="CR407">
        <v>2051.89214760184</v>
      </c>
      <c r="CS407">
        <v>2086.0285089768699</v>
      </c>
      <c r="CT407">
        <v>2060.42023708943</v>
      </c>
      <c r="CU407">
        <v>2038.88139085847</v>
      </c>
      <c r="CV407">
        <v>2046.0594424844601</v>
      </c>
      <c r="CW407">
        <v>2035.9907176961201</v>
      </c>
      <c r="CX407">
        <v>2040.4892710532599</v>
      </c>
      <c r="CY407">
        <v>2000.29879261869</v>
      </c>
      <c r="DA407">
        <v>2012.7830852187001</v>
      </c>
      <c r="DO407">
        <v>1986.2648548939801</v>
      </c>
    </row>
    <row r="408" spans="1:119" x14ac:dyDescent="0.25">
      <c r="A408" s="1">
        <v>31326</v>
      </c>
      <c r="BE408">
        <v>2237.0607997566099</v>
      </c>
      <c r="BH408">
        <v>2220.6767142407398</v>
      </c>
      <c r="BJ408">
        <v>2357.0302888261099</v>
      </c>
      <c r="BK408">
        <v>2146.2575137434201</v>
      </c>
      <c r="BR408">
        <v>2110.8362063053601</v>
      </c>
      <c r="BS408">
        <v>2147.6226057167601</v>
      </c>
      <c r="BW408">
        <v>2223.4170500166301</v>
      </c>
      <c r="BX408">
        <v>2223.3132881398101</v>
      </c>
      <c r="BY408">
        <v>2198.21925407052</v>
      </c>
      <c r="BZ408">
        <v>2228.3795492716999</v>
      </c>
      <c r="CA408">
        <v>2197.56926302888</v>
      </c>
      <c r="CB408">
        <v>2200.1129829721999</v>
      </c>
      <c r="CC408">
        <v>2372.57601844394</v>
      </c>
      <c r="CE408">
        <v>2088.2562366145398</v>
      </c>
      <c r="CF408">
        <v>2109.8754934333901</v>
      </c>
      <c r="CG408">
        <v>2094.4954291909298</v>
      </c>
      <c r="CJ408">
        <v>2118.1873640431199</v>
      </c>
      <c r="CK408">
        <v>2166.6001156683001</v>
      </c>
      <c r="CM408">
        <v>2183.96073959044</v>
      </c>
      <c r="CO408">
        <v>2144.3411589938901</v>
      </c>
      <c r="CP408">
        <v>2035.0065784552401</v>
      </c>
      <c r="CQ408">
        <v>2080.0695479390001</v>
      </c>
      <c r="CR408">
        <v>2049.54571952379</v>
      </c>
      <c r="CS408">
        <v>2086.0285089768699</v>
      </c>
      <c r="CT408">
        <v>2067.4801029893401</v>
      </c>
      <c r="CU408">
        <v>2032.5286114033399</v>
      </c>
      <c r="CV408">
        <v>2045.8732150425201</v>
      </c>
      <c r="CW408">
        <v>2030.83945301433</v>
      </c>
      <c r="CX408">
        <v>2041.10054695544</v>
      </c>
      <c r="CY408">
        <v>2008.01807033466</v>
      </c>
      <c r="DA408">
        <v>2024.53367588273</v>
      </c>
      <c r="DB408">
        <v>1997.15237877748</v>
      </c>
      <c r="DO408">
        <v>1986.2648548939801</v>
      </c>
    </row>
    <row r="409" spans="1:119" x14ac:dyDescent="0.25">
      <c r="A409" s="1">
        <v>31339</v>
      </c>
      <c r="BH409">
        <v>2218.5971269276001</v>
      </c>
      <c r="BJ409">
        <v>2343.0338088507801</v>
      </c>
      <c r="BK409">
        <v>2146.2575137434201</v>
      </c>
      <c r="BR409">
        <v>2101.97855507754</v>
      </c>
      <c r="BS409">
        <v>2147.6226057167601</v>
      </c>
      <c r="BW409">
        <v>2223.4170500166301</v>
      </c>
      <c r="BX409">
        <v>2216.6010669709699</v>
      </c>
      <c r="BY409">
        <v>2211.7300082760398</v>
      </c>
      <c r="BZ409">
        <v>2228.2843106574001</v>
      </c>
      <c r="CA409">
        <v>2197.56926302888</v>
      </c>
      <c r="CB409">
        <v>2189.2741791348999</v>
      </c>
      <c r="CC409">
        <v>2377.6734484137401</v>
      </c>
      <c r="CE409">
        <v>2078.39541732729</v>
      </c>
      <c r="CF409">
        <v>2104.2810598323299</v>
      </c>
      <c r="CG409">
        <v>2094.4954291909298</v>
      </c>
      <c r="CJ409">
        <v>2118.1873640431199</v>
      </c>
      <c r="CK409">
        <v>2182.6297417053702</v>
      </c>
      <c r="CM409">
        <v>2191.3655235454198</v>
      </c>
      <c r="CO409">
        <v>2140.2147675657002</v>
      </c>
      <c r="CP409">
        <v>2036.2895361600799</v>
      </c>
      <c r="CQ409">
        <v>2080.0695479390001</v>
      </c>
      <c r="CR409">
        <v>2060.1015671671898</v>
      </c>
      <c r="CS409">
        <v>2082.45917020568</v>
      </c>
      <c r="CT409">
        <v>2079.8173777592501</v>
      </c>
      <c r="CU409">
        <v>2045.9801861603901</v>
      </c>
      <c r="CV409">
        <v>2045.3188659439299</v>
      </c>
      <c r="CW409">
        <v>2038.8038987862701</v>
      </c>
      <c r="CX409">
        <v>2041.10054695544</v>
      </c>
      <c r="CY409">
        <v>2008.01807033466</v>
      </c>
      <c r="DA409">
        <v>2026.2774961483401</v>
      </c>
      <c r="DB409">
        <v>1997.15237877748</v>
      </c>
      <c r="DO409">
        <v>1986.2648548939801</v>
      </c>
    </row>
    <row r="410" spans="1:119" x14ac:dyDescent="0.25">
      <c r="A410" s="1">
        <v>31354</v>
      </c>
      <c r="BH410">
        <v>2217.4080209296098</v>
      </c>
      <c r="BJ410">
        <v>2334.7943078829599</v>
      </c>
      <c r="BK410">
        <v>2162.20695583821</v>
      </c>
      <c r="BR410">
        <v>2103.59195440859</v>
      </c>
      <c r="BS410">
        <v>2138.5136596531402</v>
      </c>
      <c r="BW410">
        <v>2223.4170500166301</v>
      </c>
      <c r="BX410">
        <v>2201.68081636119</v>
      </c>
      <c r="BY410">
        <v>2225.6725384850802</v>
      </c>
      <c r="BZ410">
        <v>2211.3109980080098</v>
      </c>
      <c r="CA410">
        <v>2197.56926302888</v>
      </c>
      <c r="CB410">
        <v>2187.1409807371401</v>
      </c>
      <c r="CC410">
        <v>2361.7117203910898</v>
      </c>
      <c r="CE410">
        <v>2068.6206174158701</v>
      </c>
      <c r="CF410">
        <v>2105.7547629740502</v>
      </c>
      <c r="CG410">
        <v>2094.4954291909298</v>
      </c>
      <c r="CJ410">
        <v>2120.5881076974501</v>
      </c>
      <c r="CK410">
        <v>2165.4084430820299</v>
      </c>
      <c r="CM410">
        <v>2184.62799342873</v>
      </c>
      <c r="CO410">
        <v>2143.0239335740898</v>
      </c>
      <c r="CP410">
        <v>2037.0680837346299</v>
      </c>
      <c r="CQ410">
        <v>2080.0695479390001</v>
      </c>
      <c r="CR410">
        <v>2069.5085613589099</v>
      </c>
      <c r="CS410">
        <v>2098.02045780757</v>
      </c>
      <c r="CT410">
        <v>2090.94360688496</v>
      </c>
      <c r="CU410">
        <v>2062.3553840131699</v>
      </c>
      <c r="CV410">
        <v>2048.56413629399</v>
      </c>
      <c r="CW410">
        <v>2039.7281950081399</v>
      </c>
      <c r="CX410">
        <v>2041.10054695544</v>
      </c>
      <c r="CY410">
        <v>2008.01807033466</v>
      </c>
      <c r="DA410">
        <v>2044.1768725127099</v>
      </c>
      <c r="DB410">
        <v>2011.2560170039401</v>
      </c>
      <c r="DO410">
        <v>1986.2648548939801</v>
      </c>
    </row>
    <row r="411" spans="1:119" x14ac:dyDescent="0.25">
      <c r="A411" s="1">
        <v>31494</v>
      </c>
      <c r="BJ411">
        <v>2322.0651969794999</v>
      </c>
      <c r="BK411">
        <v>2174.8213291386301</v>
      </c>
      <c r="BR411">
        <v>2099.3495175500798</v>
      </c>
      <c r="BS411">
        <v>2141.5072078125299</v>
      </c>
      <c r="BW411">
        <v>2232.94006383941</v>
      </c>
      <c r="BX411">
        <v>2215.08081642247</v>
      </c>
      <c r="BY411">
        <v>2207.74330704872</v>
      </c>
      <c r="BZ411">
        <v>2215.9723283807798</v>
      </c>
      <c r="CA411">
        <v>2197.56926302888</v>
      </c>
      <c r="CB411">
        <v>2176.87784724021</v>
      </c>
      <c r="CC411">
        <v>2353.66051408863</v>
      </c>
      <c r="CE411">
        <v>2068.6206174158701</v>
      </c>
      <c r="CF411">
        <v>2103.4337573295902</v>
      </c>
      <c r="CG411">
        <v>2091.7813022212999</v>
      </c>
      <c r="CJ411">
        <v>2120.5881076974501</v>
      </c>
      <c r="CK411">
        <v>2147.8467159783499</v>
      </c>
      <c r="CM411">
        <v>2185.1033721415101</v>
      </c>
      <c r="CO411">
        <v>2154.4692799549498</v>
      </c>
      <c r="CP411">
        <v>2032.711470295</v>
      </c>
      <c r="CQ411">
        <v>2082.6346045453802</v>
      </c>
      <c r="CR411">
        <v>2064.2098046371498</v>
      </c>
      <c r="CS411">
        <v>2098.02045780757</v>
      </c>
      <c r="CT411">
        <v>2109.2606108025302</v>
      </c>
      <c r="CU411">
        <v>2062.3553840131699</v>
      </c>
      <c r="CV411">
        <v>2062.3246641452401</v>
      </c>
      <c r="CW411">
        <v>2050.1080916218598</v>
      </c>
      <c r="CX411">
        <v>2041.10054695544</v>
      </c>
      <c r="CY411">
        <v>2014.9408816238599</v>
      </c>
      <c r="DA411">
        <v>2051.76189187513</v>
      </c>
      <c r="DB411">
        <v>2011.2560170039401</v>
      </c>
      <c r="DC411">
        <v>2000.4424314124601</v>
      </c>
      <c r="DO411">
        <v>1986.2648548939801</v>
      </c>
    </row>
    <row r="412" spans="1:119" x14ac:dyDescent="0.25">
      <c r="A412" s="1">
        <v>31515</v>
      </c>
      <c r="BJ412">
        <v>2309.85494118611</v>
      </c>
      <c r="BK412">
        <v>2175.9613238500501</v>
      </c>
      <c r="BR412">
        <v>2089.8676866395799</v>
      </c>
      <c r="BS412">
        <v>2155.2316014889798</v>
      </c>
      <c r="BW412">
        <v>2227.0890200587901</v>
      </c>
      <c r="BX412">
        <v>2212.16026521412</v>
      </c>
      <c r="BY412">
        <v>2216.1023257698798</v>
      </c>
      <c r="BZ412">
        <v>2212.47314988275</v>
      </c>
      <c r="CA412">
        <v>2197.56926302888</v>
      </c>
      <c r="CB412">
        <v>2176.4099026981598</v>
      </c>
      <c r="CC412">
        <v>2359.5273518515501</v>
      </c>
      <c r="CE412">
        <v>2068.6206174158701</v>
      </c>
      <c r="CF412">
        <v>2095.96790213248</v>
      </c>
      <c r="CG412">
        <v>2087.80877470827</v>
      </c>
      <c r="CJ412">
        <v>2120.5881076974501</v>
      </c>
      <c r="CK412">
        <v>2161.5180694126002</v>
      </c>
      <c r="CM412">
        <v>2191.0662106961299</v>
      </c>
      <c r="CO412">
        <v>2166.5796950819199</v>
      </c>
      <c r="CP412">
        <v>2031.06430810039</v>
      </c>
      <c r="CQ412">
        <v>2078.4404465951702</v>
      </c>
      <c r="CR412">
        <v>2053.8545178986601</v>
      </c>
      <c r="CS412">
        <v>2098.02045780757</v>
      </c>
      <c r="CT412">
        <v>2126.7737374325102</v>
      </c>
      <c r="CU412">
        <v>2062.3553840131699</v>
      </c>
      <c r="CV412">
        <v>2082.0999082744502</v>
      </c>
      <c r="CW412">
        <v>2053.1576506556999</v>
      </c>
      <c r="CX412">
        <v>2041.10054695544</v>
      </c>
      <c r="CY412">
        <v>2016.3376853466</v>
      </c>
      <c r="DA412">
        <v>2045.4304479073201</v>
      </c>
      <c r="DB412">
        <v>2011.2560170039401</v>
      </c>
      <c r="DC412">
        <v>1994.22530745718</v>
      </c>
      <c r="DO412">
        <v>1986.2648548939801</v>
      </c>
    </row>
    <row r="413" spans="1:119" x14ac:dyDescent="0.25">
      <c r="A413" s="1">
        <v>31529</v>
      </c>
      <c r="BJ413">
        <v>2308.0042730359901</v>
      </c>
      <c r="BK413">
        <v>2166.0357950539001</v>
      </c>
      <c r="BR413">
        <v>2101.0276637711199</v>
      </c>
      <c r="BS413">
        <v>2147.11354528432</v>
      </c>
      <c r="BW413">
        <v>2225.9476101280302</v>
      </c>
      <c r="BX413">
        <v>2223.7089791480898</v>
      </c>
      <c r="BY413">
        <v>2222.72096929693</v>
      </c>
      <c r="BZ413">
        <v>2203.4802122217602</v>
      </c>
      <c r="CA413">
        <v>2197.56926302888</v>
      </c>
      <c r="CB413">
        <v>2180.1418049159201</v>
      </c>
      <c r="CC413">
        <v>2367.60040002505</v>
      </c>
      <c r="CE413">
        <v>2068.6206174158701</v>
      </c>
      <c r="CF413">
        <v>2097.3961818430498</v>
      </c>
      <c r="CG413">
        <v>2090.1933551982602</v>
      </c>
      <c r="CJ413">
        <v>2120.5881076974501</v>
      </c>
      <c r="CK413">
        <v>2148.9067209121999</v>
      </c>
      <c r="CM413">
        <v>2196.9400388839899</v>
      </c>
      <c r="CO413">
        <v>2152.3077061262702</v>
      </c>
      <c r="CP413">
        <v>2041.8786257583499</v>
      </c>
      <c r="CQ413">
        <v>2085.6937196577001</v>
      </c>
      <c r="CR413">
        <v>2064.1604495420402</v>
      </c>
      <c r="CS413">
        <v>2093.3792784491902</v>
      </c>
      <c r="CT413">
        <v>2147.3687240182999</v>
      </c>
      <c r="CU413">
        <v>2062.3553840131699</v>
      </c>
      <c r="CV413">
        <v>2089.5806396676398</v>
      </c>
      <c r="CW413">
        <v>2059.0847457321102</v>
      </c>
      <c r="CX413">
        <v>2041.10054695544</v>
      </c>
      <c r="CY413">
        <v>2021.06717931866</v>
      </c>
      <c r="DA413">
        <v>2045.1798565557001</v>
      </c>
      <c r="DB413">
        <v>2011.2560170039401</v>
      </c>
      <c r="DC413">
        <v>1988.1436319408399</v>
      </c>
      <c r="DO413">
        <v>1986.2648548939801</v>
      </c>
    </row>
    <row r="414" spans="1:119" x14ac:dyDescent="0.25">
      <c r="A414" s="1">
        <v>31543</v>
      </c>
      <c r="BJ414">
        <v>2301.8549454574199</v>
      </c>
      <c r="BK414">
        <v>2174.5919429088399</v>
      </c>
      <c r="BR414">
        <v>2098.5602046109202</v>
      </c>
      <c r="BS414">
        <v>2152.9896291661798</v>
      </c>
      <c r="BW414">
        <v>2234.1167364527701</v>
      </c>
      <c r="BX414">
        <v>2228.5517827223298</v>
      </c>
      <c r="BY414">
        <v>2232.9842451857799</v>
      </c>
      <c r="BZ414">
        <v>2195.4059409444999</v>
      </c>
      <c r="CA414">
        <v>2197.56926302888</v>
      </c>
      <c r="CB414">
        <v>2183.4840709110299</v>
      </c>
      <c r="CC414">
        <v>2375.5074775704602</v>
      </c>
      <c r="CE414">
        <v>2068.6206174158701</v>
      </c>
      <c r="CF414">
        <v>2089.0704632625002</v>
      </c>
      <c r="CG414">
        <v>2082.5830632757802</v>
      </c>
      <c r="CJ414">
        <v>2120.5881076974501</v>
      </c>
      <c r="CK414">
        <v>2159.8882189194101</v>
      </c>
      <c r="CM414">
        <v>2201.13543665836</v>
      </c>
      <c r="CO414">
        <v>2162.1655647981802</v>
      </c>
      <c r="CP414">
        <v>2038.6223785597699</v>
      </c>
      <c r="CQ414">
        <v>2096.2544785273399</v>
      </c>
      <c r="CR414">
        <v>2066.1146295346998</v>
      </c>
      <c r="CS414">
        <v>2089.1289251738099</v>
      </c>
      <c r="CT414">
        <v>2151.2264540129099</v>
      </c>
      <c r="CU414">
        <v>2062.3553840131699</v>
      </c>
      <c r="CV414">
        <v>2089.3994501343</v>
      </c>
      <c r="CW414">
        <v>2058.0230845833198</v>
      </c>
      <c r="CX414">
        <v>2041.10054695544</v>
      </c>
      <c r="CY414">
        <v>2014.2614717557999</v>
      </c>
      <c r="DA414">
        <v>2047.18571427999</v>
      </c>
      <c r="DB414">
        <v>2011.2560170039401</v>
      </c>
      <c r="DC414">
        <v>1988.1436319408399</v>
      </c>
      <c r="DO414">
        <v>1986.2648548939801</v>
      </c>
    </row>
    <row r="415" spans="1:119" x14ac:dyDescent="0.25">
      <c r="A415" s="1">
        <v>31557</v>
      </c>
      <c r="BJ415">
        <v>2307.7811933808098</v>
      </c>
      <c r="BK415">
        <v>2183.81117901781</v>
      </c>
      <c r="BR415">
        <v>2106.9273256335</v>
      </c>
      <c r="BS415">
        <v>2143.9905440175498</v>
      </c>
      <c r="BW415">
        <v>2224.30372187375</v>
      </c>
      <c r="BX415">
        <v>2216.8628478785399</v>
      </c>
      <c r="BY415">
        <v>2215.8774485744598</v>
      </c>
      <c r="CA415">
        <v>2197.56926302888</v>
      </c>
      <c r="CB415">
        <v>2186.4851759689</v>
      </c>
      <c r="CC415">
        <v>2376.2114988315302</v>
      </c>
      <c r="CE415">
        <v>2068.6206174158701</v>
      </c>
      <c r="CF415">
        <v>2098.3336337604701</v>
      </c>
      <c r="CG415">
        <v>2089.8230593498702</v>
      </c>
      <c r="CJ415">
        <v>2120.5881076974501</v>
      </c>
      <c r="CK415">
        <v>2174.1476804772701</v>
      </c>
      <c r="CM415">
        <v>2188.9674912620098</v>
      </c>
      <c r="CO415">
        <v>2173.0051978874999</v>
      </c>
      <c r="CP415">
        <v>2032.83988000459</v>
      </c>
      <c r="CQ415">
        <v>2105.1337563362599</v>
      </c>
      <c r="CR415">
        <v>2077.3659421279199</v>
      </c>
      <c r="CS415">
        <v>2095.47843838985</v>
      </c>
      <c r="CT415">
        <v>2161.5178869964998</v>
      </c>
      <c r="CU415">
        <v>2062.3553840131699</v>
      </c>
      <c r="CV415">
        <v>2105.0933039182</v>
      </c>
      <c r="CW415">
        <v>2052.8713666012</v>
      </c>
      <c r="CX415">
        <v>2041.10054695544</v>
      </c>
      <c r="CY415">
        <v>2007.66555404367</v>
      </c>
      <c r="DA415">
        <v>2047.6796867616199</v>
      </c>
      <c r="DB415">
        <v>2011.2560170039401</v>
      </c>
      <c r="DC415">
        <v>1993.09699252832</v>
      </c>
      <c r="DO415">
        <v>1986.2648548939801</v>
      </c>
    </row>
    <row r="416" spans="1:119" x14ac:dyDescent="0.25">
      <c r="A416" s="1">
        <v>31578</v>
      </c>
      <c r="BJ416">
        <v>2314.8044205476199</v>
      </c>
      <c r="BK416">
        <v>2189.9728930926999</v>
      </c>
      <c r="BR416">
        <v>2108.0968098438598</v>
      </c>
      <c r="BS416">
        <v>2135.13311824325</v>
      </c>
      <c r="BW416">
        <v>2230.6441489336098</v>
      </c>
      <c r="BX416">
        <v>2226.6525323732199</v>
      </c>
      <c r="BY416">
        <v>2223.4009589607499</v>
      </c>
      <c r="CA416">
        <v>2197.56926302888</v>
      </c>
      <c r="CC416">
        <v>2382.3711403167899</v>
      </c>
      <c r="CE416">
        <v>2068.6206174158701</v>
      </c>
      <c r="CF416">
        <v>2101.4814524850399</v>
      </c>
      <c r="CG416">
        <v>2095.3201486861499</v>
      </c>
      <c r="CJ416">
        <v>2110.7010127759199</v>
      </c>
      <c r="CK416">
        <v>2187.8127924252299</v>
      </c>
      <c r="CM416">
        <v>2182.5168622572301</v>
      </c>
      <c r="CO416">
        <v>2179.38861080281</v>
      </c>
      <c r="CP416">
        <v>2039.25758321186</v>
      </c>
      <c r="CQ416">
        <v>2104.2081585691299</v>
      </c>
      <c r="CR416">
        <v>2067.7710475597301</v>
      </c>
      <c r="CS416">
        <v>2105.41334778585</v>
      </c>
      <c r="CT416">
        <v>2161.6879902699602</v>
      </c>
      <c r="CU416">
        <v>2062.3553840131699</v>
      </c>
      <c r="CV416">
        <v>2098.6128853683099</v>
      </c>
      <c r="CW416">
        <v>2057.1532511905302</v>
      </c>
      <c r="CX416">
        <v>2041.10054695544</v>
      </c>
      <c r="CY416">
        <v>2001.2780288926101</v>
      </c>
      <c r="DA416">
        <v>2049.4445497194201</v>
      </c>
      <c r="DB416">
        <v>2011.2560170039401</v>
      </c>
      <c r="DC416">
        <v>1991.08561251992</v>
      </c>
      <c r="DO416">
        <v>1986.2648548939801</v>
      </c>
    </row>
    <row r="417" spans="1:119" x14ac:dyDescent="0.25">
      <c r="A417" s="1">
        <v>31585</v>
      </c>
      <c r="BJ417">
        <v>2310.6846580491201</v>
      </c>
      <c r="BK417">
        <v>2202.5058946372501</v>
      </c>
      <c r="BR417">
        <v>2119.0584649109701</v>
      </c>
      <c r="BS417">
        <v>2135.13311824325</v>
      </c>
      <c r="BW417">
        <v>2229.22554975615</v>
      </c>
      <c r="BX417">
        <v>2220.5515474783101</v>
      </c>
      <c r="BY417">
        <v>2206.3814209677598</v>
      </c>
      <c r="CA417">
        <v>2197.56926302888</v>
      </c>
      <c r="CC417">
        <v>2387.03413566775</v>
      </c>
      <c r="CE417">
        <v>2071.6517118475499</v>
      </c>
      <c r="CF417">
        <v>2110.2228008788902</v>
      </c>
      <c r="CG417">
        <v>2102.7201881923602</v>
      </c>
      <c r="CJ417">
        <v>2116.4687830543799</v>
      </c>
      <c r="CK417">
        <v>2195.5936807897701</v>
      </c>
      <c r="CM417">
        <v>2181.0797000452098</v>
      </c>
      <c r="CO417">
        <v>2191.0057646457599</v>
      </c>
      <c r="CP417">
        <v>2036.0306862662201</v>
      </c>
      <c r="CQ417">
        <v>2119.5907051872</v>
      </c>
      <c r="CR417">
        <v>2062.1042807697099</v>
      </c>
      <c r="CS417">
        <v>2097.73131443178</v>
      </c>
      <c r="CT417">
        <v>2153.8996459957998</v>
      </c>
      <c r="CU417">
        <v>2062.3553840131699</v>
      </c>
      <c r="CV417">
        <v>2101.27178721058</v>
      </c>
      <c r="CW417">
        <v>2046.3274011492299</v>
      </c>
      <c r="CX417">
        <v>2041.10054695544</v>
      </c>
      <c r="CY417">
        <v>2007.5493217747801</v>
      </c>
      <c r="DA417">
        <v>2054.2004101136399</v>
      </c>
      <c r="DB417">
        <v>2011.2560170039401</v>
      </c>
      <c r="DC417">
        <v>1986.3800741165701</v>
      </c>
      <c r="DO417">
        <v>1986.2648548939801</v>
      </c>
    </row>
    <row r="418" spans="1:119" x14ac:dyDescent="0.25">
      <c r="A418" s="1">
        <v>31599</v>
      </c>
      <c r="BJ418">
        <v>2297.8536815566899</v>
      </c>
      <c r="BK418">
        <v>2209.4721802423201</v>
      </c>
      <c r="BR418">
        <v>2128.23178489664</v>
      </c>
      <c r="BS418">
        <v>2143.2914089021801</v>
      </c>
      <c r="BW418">
        <v>2236.7181337916199</v>
      </c>
      <c r="BX418">
        <v>2230.0652570696302</v>
      </c>
      <c r="BY418">
        <v>2214.4870261741698</v>
      </c>
      <c r="CA418">
        <v>2197.56926302888</v>
      </c>
      <c r="CC418">
        <v>2393.1501263108198</v>
      </c>
      <c r="CE418">
        <v>2071.6517118475499</v>
      </c>
      <c r="CF418">
        <v>2113.6613456520799</v>
      </c>
      <c r="CG418">
        <v>2095.9362372492901</v>
      </c>
      <c r="CJ418">
        <v>2123.15598950095</v>
      </c>
      <c r="CK418">
        <v>2208.3636968638498</v>
      </c>
      <c r="CM418">
        <v>2180.9929674876298</v>
      </c>
      <c r="CO418">
        <v>2175.1555232857099</v>
      </c>
      <c r="CP418">
        <v>2031.7279494433301</v>
      </c>
      <c r="CQ418">
        <v>2125.6768398362201</v>
      </c>
      <c r="CR418">
        <v>2050.2616008185601</v>
      </c>
      <c r="CS418">
        <v>2101.7071976962202</v>
      </c>
      <c r="CT418">
        <v>2152.8883549594202</v>
      </c>
      <c r="CU418">
        <v>2062.3553840131699</v>
      </c>
      <c r="CV418">
        <v>2100.2028047787899</v>
      </c>
      <c r="CW418">
        <v>2050.1317124560401</v>
      </c>
      <c r="CX418">
        <v>2041.10054695544</v>
      </c>
      <c r="CY418">
        <v>2013.67696529974</v>
      </c>
      <c r="DA418">
        <v>2050.0981337029598</v>
      </c>
      <c r="DB418">
        <v>2011.2560170039401</v>
      </c>
      <c r="DC418">
        <v>1983.0749920870001</v>
      </c>
      <c r="DO418">
        <v>1986.2648548939801</v>
      </c>
    </row>
    <row r="419" spans="1:119" x14ac:dyDescent="0.25">
      <c r="A419" s="1">
        <v>31606</v>
      </c>
      <c r="BJ419">
        <v>2293.3048367189899</v>
      </c>
      <c r="BK419">
        <v>2194.3880589742898</v>
      </c>
      <c r="BR419">
        <v>2126.7819974741901</v>
      </c>
      <c r="BS419">
        <v>2154.0382270049299</v>
      </c>
      <c r="BW419">
        <v>2245.1896333282798</v>
      </c>
      <c r="BX419">
        <v>2240.3633590577701</v>
      </c>
      <c r="BY419">
        <v>2199.2438544484298</v>
      </c>
      <c r="CA419">
        <v>2197.56926302888</v>
      </c>
      <c r="CC419">
        <v>2397.7819173671801</v>
      </c>
      <c r="CE419">
        <v>2071.6517118475499</v>
      </c>
      <c r="CF419">
        <v>2112.21797168081</v>
      </c>
      <c r="CG419">
        <v>2098.5241730411699</v>
      </c>
      <c r="CJ419">
        <v>2130.8115248311901</v>
      </c>
      <c r="CK419">
        <v>2220.5394773236899</v>
      </c>
      <c r="CM419">
        <v>2183.53518130984</v>
      </c>
      <c r="CO419">
        <v>2167.87202950663</v>
      </c>
      <c r="CP419">
        <v>2025.1098839840899</v>
      </c>
      <c r="CQ419">
        <v>2139.30695551498</v>
      </c>
      <c r="CR419">
        <v>2039.0999698686201</v>
      </c>
      <c r="CS419">
        <v>2105.5953708768402</v>
      </c>
      <c r="CT419">
        <v>2152.0869501226198</v>
      </c>
      <c r="CU419">
        <v>2062.3553840131699</v>
      </c>
      <c r="CV419">
        <v>2107.0086692474601</v>
      </c>
      <c r="CW419">
        <v>2060.41503396596</v>
      </c>
      <c r="CX419">
        <v>2041.10054695544</v>
      </c>
      <c r="CY419">
        <v>2003.0600625905199</v>
      </c>
      <c r="DA419">
        <v>2059.1024216698002</v>
      </c>
      <c r="DB419">
        <v>2011.2560170039401</v>
      </c>
      <c r="DC419">
        <v>1994.11837816053</v>
      </c>
      <c r="DO419">
        <v>1986.2648548939801</v>
      </c>
    </row>
    <row r="420" spans="1:119" x14ac:dyDescent="0.25">
      <c r="A420" s="1">
        <v>31620</v>
      </c>
      <c r="BJ420">
        <v>2302.7474446049</v>
      </c>
      <c r="BR420">
        <v>2122.58842963194</v>
      </c>
      <c r="BS420">
        <v>2168.2132920978502</v>
      </c>
      <c r="BW420">
        <v>2253.4449363083099</v>
      </c>
      <c r="BX420">
        <v>2251.1585353946002</v>
      </c>
      <c r="BY420">
        <v>2206.2730174901399</v>
      </c>
      <c r="CA420">
        <v>2197.56926302888</v>
      </c>
      <c r="CC420">
        <v>2398.5456752493701</v>
      </c>
      <c r="CE420">
        <v>2071.6517118475499</v>
      </c>
      <c r="CF420">
        <v>2094.3065235950999</v>
      </c>
      <c r="CG420">
        <v>2100.7940617620702</v>
      </c>
      <c r="CJ420">
        <v>2139.3023129940898</v>
      </c>
      <c r="CK420">
        <v>2229.3076879547698</v>
      </c>
      <c r="CM420">
        <v>2171.97215509233</v>
      </c>
      <c r="CO420">
        <v>2178.5617596225802</v>
      </c>
      <c r="CP420">
        <v>2021.3026212246</v>
      </c>
      <c r="CQ420">
        <v>2144.6249861710598</v>
      </c>
      <c r="CR420">
        <v>2041.1935456527699</v>
      </c>
      <c r="CS420">
        <v>2112.9244265478601</v>
      </c>
      <c r="CT420">
        <v>2162.6396365270598</v>
      </c>
      <c r="CU420">
        <v>2062.3553840131699</v>
      </c>
      <c r="CV420">
        <v>2098.1314911151999</v>
      </c>
      <c r="CW420">
        <v>2055.8455417631299</v>
      </c>
      <c r="CX420">
        <v>2032.1275625088899</v>
      </c>
      <c r="CY420">
        <v>2006.85948346237</v>
      </c>
      <c r="DA420">
        <v>2044.3306458434499</v>
      </c>
      <c r="DB420">
        <v>2011.2560170039401</v>
      </c>
      <c r="DC420">
        <v>1997.0875193449899</v>
      </c>
      <c r="DO420">
        <v>1986.2648548939801</v>
      </c>
    </row>
    <row r="421" spans="1:119" x14ac:dyDescent="0.25">
      <c r="A421" s="1">
        <v>31634</v>
      </c>
      <c r="BJ421">
        <v>2307.75889778589</v>
      </c>
      <c r="BR421">
        <v>2110.8491494678601</v>
      </c>
      <c r="BS421">
        <v>2183.0586124782799</v>
      </c>
      <c r="BW421">
        <v>2252.6179408225698</v>
      </c>
      <c r="BX421">
        <v>2261.4133044681098</v>
      </c>
      <c r="BY421">
        <v>2200.2569369979901</v>
      </c>
      <c r="CA421">
        <v>2197.56926302888</v>
      </c>
      <c r="CC421">
        <v>2381.3326049555999</v>
      </c>
      <c r="CE421">
        <v>2071.6517118475499</v>
      </c>
      <c r="CF421">
        <v>2086.25625585227</v>
      </c>
      <c r="CG421">
        <v>2095.3334010122398</v>
      </c>
      <c r="CJ421">
        <v>2132.20324604299</v>
      </c>
      <c r="CK421">
        <v>2237.5793390383401</v>
      </c>
      <c r="CM421">
        <v>2169.9452830412001</v>
      </c>
      <c r="CO421">
        <v>2188.9881728001301</v>
      </c>
      <c r="CP421">
        <v>2020.10537264757</v>
      </c>
      <c r="CQ421">
        <v>2156.1091606751302</v>
      </c>
      <c r="CR421">
        <v>2052.5868281274502</v>
      </c>
      <c r="CS421">
        <v>2105.9093820015</v>
      </c>
      <c r="CT421">
        <v>2169.1509684140601</v>
      </c>
      <c r="CU421">
        <v>2062.3553840131699</v>
      </c>
      <c r="CV421">
        <v>2102.3020863758102</v>
      </c>
      <c r="CW421">
        <v>2064.67482761255</v>
      </c>
      <c r="CX421">
        <v>2040.15308929807</v>
      </c>
      <c r="CY421">
        <v>1999.26764668188</v>
      </c>
      <c r="DA421">
        <v>2050.9313415818901</v>
      </c>
      <c r="DB421">
        <v>2011.2560170039401</v>
      </c>
      <c r="DC421">
        <v>2002.56373806581</v>
      </c>
      <c r="DO421">
        <v>1986.2648548939801</v>
      </c>
    </row>
    <row r="422" spans="1:119" x14ac:dyDescent="0.25">
      <c r="A422" s="1">
        <v>31641</v>
      </c>
      <c r="BJ422">
        <v>2322.5751627180998</v>
      </c>
      <c r="BR422">
        <v>2097.31258770575</v>
      </c>
      <c r="BS422">
        <v>2199.85136373252</v>
      </c>
      <c r="BW422">
        <v>2253.0279377551601</v>
      </c>
      <c r="BX422">
        <v>2255.7866129935101</v>
      </c>
      <c r="BY422">
        <v>2202.5853336355399</v>
      </c>
      <c r="CA422">
        <v>2197.56926302888</v>
      </c>
      <c r="CC422">
        <v>2389.2265381491002</v>
      </c>
      <c r="CE422">
        <v>2071.6517118475499</v>
      </c>
      <c r="CF422">
        <v>2098.92107715366</v>
      </c>
      <c r="CG422">
        <v>2097.7170032367198</v>
      </c>
      <c r="CJ422">
        <v>2116.7774196437199</v>
      </c>
      <c r="CK422">
        <v>2233.8493782659302</v>
      </c>
      <c r="CM422">
        <v>2168.2304174241999</v>
      </c>
      <c r="CO422">
        <v>2177.0288082495499</v>
      </c>
      <c r="CP422">
        <v>2031.8944324174099</v>
      </c>
      <c r="CQ422">
        <v>2150.6773742832602</v>
      </c>
      <c r="CR422">
        <v>2064.9375981880598</v>
      </c>
      <c r="CS422">
        <v>2120.79235047879</v>
      </c>
      <c r="CT422">
        <v>2183.0670243458198</v>
      </c>
      <c r="CU422">
        <v>2062.3553840131699</v>
      </c>
      <c r="CV422">
        <v>2107.5551251023999</v>
      </c>
      <c r="CW422">
        <v>2055.1036206803901</v>
      </c>
      <c r="CX422">
        <v>2038.92735048549</v>
      </c>
      <c r="CY422">
        <v>2012.5986506263901</v>
      </c>
      <c r="DA422">
        <v>2040.47547225068</v>
      </c>
      <c r="DB422">
        <v>2011.2560170039401</v>
      </c>
      <c r="DC422">
        <v>2007.9872631147</v>
      </c>
      <c r="DO422">
        <v>1986.2648548939801</v>
      </c>
    </row>
    <row r="423" spans="1:119" x14ac:dyDescent="0.25">
      <c r="A423" s="1">
        <v>31662</v>
      </c>
      <c r="BJ423">
        <v>2333.8459833954698</v>
      </c>
      <c r="BR423">
        <v>2085.6571677849602</v>
      </c>
      <c r="BS423">
        <v>2192.3031898828999</v>
      </c>
      <c r="BW423">
        <v>2246.28765308229</v>
      </c>
      <c r="BX423">
        <v>2265.6310473870699</v>
      </c>
      <c r="BY423">
        <v>2210.99082443617</v>
      </c>
      <c r="CA423">
        <v>2197.56926302888</v>
      </c>
      <c r="CC423">
        <v>2375.7025320860798</v>
      </c>
      <c r="CE423">
        <v>2071.6517118475499</v>
      </c>
      <c r="CF423">
        <v>2097.0415722480202</v>
      </c>
      <c r="CG423">
        <v>2105.5264726169498</v>
      </c>
      <c r="CJ423">
        <v>2109.4959978488901</v>
      </c>
      <c r="CK423">
        <v>2243.0310378111499</v>
      </c>
      <c r="CM423">
        <v>2175.3696441602701</v>
      </c>
      <c r="CO423">
        <v>2156.6283637316101</v>
      </c>
      <c r="CP423">
        <v>2028.8973280975199</v>
      </c>
      <c r="CQ423">
        <v>2153.50079262297</v>
      </c>
      <c r="CR423">
        <v>2076.3281012908001</v>
      </c>
      <c r="CS423">
        <v>2113.2230252683698</v>
      </c>
      <c r="CT423">
        <v>2198.8583831185301</v>
      </c>
      <c r="CU423">
        <v>2062.3553840131699</v>
      </c>
      <c r="CV423">
        <v>2116.5879193095202</v>
      </c>
      <c r="CW423">
        <v>2059.20559192583</v>
      </c>
      <c r="CX423">
        <v>2034.5698486492199</v>
      </c>
      <c r="CY423">
        <v>2022.92192123773</v>
      </c>
      <c r="DA423">
        <v>2046.22854739645</v>
      </c>
      <c r="DB423">
        <v>2020.4748599030099</v>
      </c>
      <c r="DC423">
        <v>2007.7115957916301</v>
      </c>
      <c r="DF423">
        <v>2012.41768484004</v>
      </c>
      <c r="DO423">
        <v>1986.2648548939801</v>
      </c>
    </row>
    <row r="424" spans="1:119" x14ac:dyDescent="0.25">
      <c r="A424" s="1">
        <v>31676</v>
      </c>
      <c r="BJ424">
        <v>2322.61961742112</v>
      </c>
      <c r="BR424">
        <v>2088.2627506786798</v>
      </c>
      <c r="BS424">
        <v>2196.0039020468098</v>
      </c>
      <c r="BW424">
        <v>2251.0587203959399</v>
      </c>
      <c r="BX424">
        <v>2272.4863615316899</v>
      </c>
      <c r="BY424">
        <v>2200.8424356671599</v>
      </c>
      <c r="CA424">
        <v>2197.56926302888</v>
      </c>
      <c r="CC424">
        <v>2382.2889067921201</v>
      </c>
      <c r="CE424">
        <v>2071.6517118475499</v>
      </c>
      <c r="CF424">
        <v>2104.9292061961401</v>
      </c>
      <c r="CG424">
        <v>2108.1720018881501</v>
      </c>
      <c r="CJ424">
        <v>2104.0530314935099</v>
      </c>
      <c r="CK424">
        <v>2252.9194856972899</v>
      </c>
      <c r="CM424">
        <v>2178.3263282786702</v>
      </c>
      <c r="CO424">
        <v>2165.63904278568</v>
      </c>
      <c r="CP424">
        <v>2022.1737671769599</v>
      </c>
      <c r="CQ424">
        <v>2162.5245516136802</v>
      </c>
      <c r="CR424">
        <v>2083.5691755713601</v>
      </c>
      <c r="CS424">
        <v>2107.1584683511701</v>
      </c>
      <c r="CT424">
        <v>2199.0768717003498</v>
      </c>
      <c r="CU424">
        <v>2062.3553840131699</v>
      </c>
      <c r="CV424">
        <v>2129.9753097094399</v>
      </c>
      <c r="CW424">
        <v>2047.04832794802</v>
      </c>
      <c r="CX424">
        <v>2028.1263782932101</v>
      </c>
      <c r="CY424">
        <v>2028.99203887608</v>
      </c>
      <c r="DA424">
        <v>2035.6748619407999</v>
      </c>
      <c r="DB424">
        <v>2014.7018918875399</v>
      </c>
      <c r="DC424">
        <v>2014.7648312219701</v>
      </c>
      <c r="DF424">
        <v>2012.41768484004</v>
      </c>
      <c r="DO424">
        <v>1986.2648548939801</v>
      </c>
    </row>
    <row r="425" spans="1:119" x14ac:dyDescent="0.25">
      <c r="A425" s="1">
        <v>31697</v>
      </c>
      <c r="BJ425">
        <v>2316.7752977095302</v>
      </c>
      <c r="BR425">
        <v>2091.45073012695</v>
      </c>
      <c r="BS425">
        <v>2185.5246171970498</v>
      </c>
      <c r="BW425">
        <v>2245.0360962720601</v>
      </c>
      <c r="BX425">
        <v>2277.8653578906001</v>
      </c>
      <c r="BY425">
        <v>2188.4558069597301</v>
      </c>
      <c r="CA425">
        <v>2197.56926302888</v>
      </c>
      <c r="CC425">
        <v>2389.1405999857602</v>
      </c>
      <c r="CE425">
        <v>2071.6517118475499</v>
      </c>
      <c r="CF425">
        <v>2091.1652589618402</v>
      </c>
      <c r="CG425">
        <v>2122.6893853298402</v>
      </c>
      <c r="CJ425">
        <v>2100.1410663799302</v>
      </c>
      <c r="CK425">
        <v>2257.46404153502</v>
      </c>
      <c r="CM425">
        <v>2184.7171017115602</v>
      </c>
      <c r="CO425">
        <v>2175.7017091233301</v>
      </c>
      <c r="CP425">
        <v>2018.7667534837601</v>
      </c>
      <c r="CQ425">
        <v>2173.3457109088499</v>
      </c>
      <c r="CR425">
        <v>2082.41128617609</v>
      </c>
      <c r="CS425">
        <v>2107.1584683511701</v>
      </c>
      <c r="CT425">
        <v>2219.3240574679799</v>
      </c>
      <c r="CU425">
        <v>2062.3553840131699</v>
      </c>
      <c r="CV425">
        <v>2121.30352881609</v>
      </c>
      <c r="CW425">
        <v>2050.0411381805902</v>
      </c>
      <c r="CX425">
        <v>2040.44701135479</v>
      </c>
      <c r="CY425">
        <v>2036.9750145538001</v>
      </c>
      <c r="DA425">
        <v>2022.9939337359499</v>
      </c>
      <c r="DB425">
        <v>2014.7018918875399</v>
      </c>
      <c r="DC425">
        <v>2023.1035111031099</v>
      </c>
      <c r="DF425">
        <v>2012.41768484004</v>
      </c>
      <c r="DO425">
        <v>1986.2648548939801</v>
      </c>
    </row>
    <row r="426" spans="1:119" x14ac:dyDescent="0.25">
      <c r="A426" s="1">
        <v>31711</v>
      </c>
      <c r="BJ426">
        <v>2307.0881035094699</v>
      </c>
      <c r="BR426">
        <v>2095.05754256211</v>
      </c>
      <c r="BS426">
        <v>2194.6356034055302</v>
      </c>
      <c r="BW426">
        <v>2249.91102352191</v>
      </c>
      <c r="BX426">
        <v>2285.5509977910801</v>
      </c>
      <c r="BY426">
        <v>2185.0747221421502</v>
      </c>
      <c r="CA426">
        <v>2197.56926302888</v>
      </c>
      <c r="CC426">
        <v>2397.1479479945601</v>
      </c>
      <c r="CE426">
        <v>2071.6517118475499</v>
      </c>
      <c r="CF426">
        <v>2072.5966238769402</v>
      </c>
      <c r="CG426">
        <v>2121.4464398493801</v>
      </c>
      <c r="CJ426">
        <v>2099.6688748362699</v>
      </c>
      <c r="CK426">
        <v>2252.85779408094</v>
      </c>
      <c r="CM426">
        <v>2176.7436827482502</v>
      </c>
      <c r="CO426">
        <v>2164.8482482067602</v>
      </c>
      <c r="CP426">
        <v>2012.5765021745301</v>
      </c>
      <c r="CQ426">
        <v>2185.3762124691102</v>
      </c>
      <c r="CR426">
        <v>2093.5317401769598</v>
      </c>
      <c r="CS426">
        <v>2104.0462049970902</v>
      </c>
      <c r="CT426">
        <v>2213.07952896912</v>
      </c>
      <c r="CU426">
        <v>2062.3553840131699</v>
      </c>
      <c r="CV426">
        <v>2131.6685028819002</v>
      </c>
      <c r="CW426">
        <v>2062.4759559168101</v>
      </c>
      <c r="CX426">
        <v>2049.8695884557401</v>
      </c>
      <c r="CY426">
        <v>2034.50608722365</v>
      </c>
      <c r="DA426">
        <v>2034.9221454578101</v>
      </c>
      <c r="DB426">
        <v>2014.7018918875399</v>
      </c>
      <c r="DC426">
        <v>2018.8030185682801</v>
      </c>
      <c r="DF426">
        <v>2012.41768484004</v>
      </c>
      <c r="DO426">
        <v>1986.2648548939801</v>
      </c>
    </row>
    <row r="427" spans="1:119" x14ac:dyDescent="0.25">
      <c r="A427" s="1">
        <v>31879</v>
      </c>
      <c r="BR427">
        <v>2093.59252235031</v>
      </c>
      <c r="BW427">
        <v>2249.91102352191</v>
      </c>
      <c r="BX427">
        <v>2292.8364118928698</v>
      </c>
      <c r="CA427">
        <v>2197.56926302888</v>
      </c>
      <c r="CC427">
        <v>2404.8979954082301</v>
      </c>
      <c r="CE427">
        <v>2071.5103662053202</v>
      </c>
      <c r="CF427">
        <v>2076.5858661443399</v>
      </c>
      <c r="CG427">
        <v>2117.7926315099398</v>
      </c>
      <c r="CJ427">
        <v>2092.9065881218899</v>
      </c>
      <c r="CK427">
        <v>2255.1462628719901</v>
      </c>
      <c r="CM427">
        <v>2191.43028020569</v>
      </c>
      <c r="CO427">
        <v>2158.4759704824201</v>
      </c>
      <c r="CP427">
        <v>2012.5765021745301</v>
      </c>
      <c r="CQ427">
        <v>2184.2958913729199</v>
      </c>
      <c r="CR427">
        <v>2106.5930910919901</v>
      </c>
      <c r="CT427">
        <v>2218.9738107231501</v>
      </c>
      <c r="CU427">
        <v>2062.3553840131699</v>
      </c>
      <c r="CV427">
        <v>2124.2280064287402</v>
      </c>
      <c r="CW427">
        <v>2059.4841124173699</v>
      </c>
      <c r="CX427">
        <v>2049.8695884557401</v>
      </c>
      <c r="CY427">
        <v>2048.05386244903</v>
      </c>
      <c r="CZ427">
        <v>2010.9324453326001</v>
      </c>
      <c r="DA427">
        <v>2036.7001209679299</v>
      </c>
      <c r="DB427">
        <v>2007.9364852328899</v>
      </c>
      <c r="DC427">
        <v>2017.9812393765501</v>
      </c>
      <c r="DF427">
        <v>2012.41382205171</v>
      </c>
      <c r="DM427">
        <v>2008.54749782464</v>
      </c>
      <c r="DO427">
        <v>1986.2648548939801</v>
      </c>
    </row>
    <row r="428" spans="1:119" x14ac:dyDescent="0.25">
      <c r="A428" s="1">
        <v>31900</v>
      </c>
      <c r="BR428">
        <v>2102.5895139679701</v>
      </c>
      <c r="BW428">
        <v>2229.9732592421501</v>
      </c>
      <c r="BX428">
        <v>2270.3988581827198</v>
      </c>
      <c r="CA428">
        <v>2197.56926302888</v>
      </c>
      <c r="CC428">
        <v>2383.79912577916</v>
      </c>
      <c r="CE428">
        <v>2070.3093089917202</v>
      </c>
      <c r="CF428">
        <v>2087.8270092570301</v>
      </c>
      <c r="CG428">
        <v>2115.0422755435102</v>
      </c>
      <c r="CJ428">
        <v>2097.2502565006598</v>
      </c>
      <c r="CK428">
        <v>2264.3916215089898</v>
      </c>
      <c r="CM428">
        <v>2194.0016438049201</v>
      </c>
      <c r="CO428">
        <v>2169.7711710821</v>
      </c>
      <c r="CP428">
        <v>2001.8263782962099</v>
      </c>
      <c r="CQ428">
        <v>2176.4903827733501</v>
      </c>
      <c r="CR428">
        <v>2117.9161444203901</v>
      </c>
      <c r="CT428">
        <v>2201.7212956271001</v>
      </c>
      <c r="CU428">
        <v>2062.3553840131699</v>
      </c>
      <c r="CV428">
        <v>2129.7622269622898</v>
      </c>
      <c r="CW428">
        <v>2078.97119438652</v>
      </c>
      <c r="CX428">
        <v>2064.8464380870701</v>
      </c>
      <c r="CY428">
        <v>2065.3082214194301</v>
      </c>
      <c r="CZ428">
        <v>2022.6960746987299</v>
      </c>
      <c r="DA428">
        <v>2044.1606445709999</v>
      </c>
      <c r="DB428">
        <v>2007.3907861098301</v>
      </c>
      <c r="DC428">
        <v>2018.6681196294101</v>
      </c>
      <c r="DF428">
        <v>2023.4470958474401</v>
      </c>
      <c r="DI428">
        <v>2001.43158495025</v>
      </c>
      <c r="DM428">
        <v>2019.1964838138599</v>
      </c>
      <c r="DO428">
        <v>1986.2648548939801</v>
      </c>
    </row>
    <row r="429" spans="1:119" x14ac:dyDescent="0.25">
      <c r="A429" s="1">
        <v>31914</v>
      </c>
      <c r="BR429">
        <v>2094.2636546458898</v>
      </c>
      <c r="BW429">
        <v>2236.83233664209</v>
      </c>
      <c r="BX429">
        <v>2259.05325079154</v>
      </c>
      <c r="CA429">
        <v>2197.56926302888</v>
      </c>
      <c r="CC429">
        <v>2391.66568978859</v>
      </c>
      <c r="CE429">
        <v>2083.7790119026099</v>
      </c>
      <c r="CF429">
        <v>2078.3528935079898</v>
      </c>
      <c r="CG429">
        <v>2130.6899958202298</v>
      </c>
      <c r="CJ429">
        <v>2088.19175636724</v>
      </c>
      <c r="CK429">
        <v>2257.0355692652001</v>
      </c>
      <c r="CM429">
        <v>2198.3032751784699</v>
      </c>
      <c r="CO429">
        <v>2163.7225237132402</v>
      </c>
      <c r="CP429">
        <v>2013.8562666026201</v>
      </c>
      <c r="CQ429">
        <v>2156.6626650357398</v>
      </c>
      <c r="CR429">
        <v>2131.58555689078</v>
      </c>
      <c r="CT429">
        <v>2183.99163678799</v>
      </c>
      <c r="CU429">
        <v>2062.3553840131699</v>
      </c>
      <c r="CV429">
        <v>2138.29318184872</v>
      </c>
      <c r="CW429">
        <v>2088.4368302631301</v>
      </c>
      <c r="CX429">
        <v>2081.55870095623</v>
      </c>
      <c r="CY429">
        <v>2064.82815509187</v>
      </c>
      <c r="CZ429">
        <v>2037.44016008821</v>
      </c>
      <c r="DA429">
        <v>2049.8626691290301</v>
      </c>
      <c r="DB429">
        <v>2013.5610156659</v>
      </c>
      <c r="DC429">
        <v>2014.51856376875</v>
      </c>
      <c r="DF429">
        <v>2025.92505771841</v>
      </c>
      <c r="DI429">
        <v>2001.43158495025</v>
      </c>
      <c r="DM429">
        <v>2030.2299398013899</v>
      </c>
      <c r="DO429">
        <v>1986.2648548939801</v>
      </c>
    </row>
    <row r="430" spans="1:119" x14ac:dyDescent="0.25">
      <c r="A430" s="1">
        <v>31928</v>
      </c>
      <c r="BR430">
        <v>2091.11467876712</v>
      </c>
      <c r="BW430">
        <v>2236.7037132926998</v>
      </c>
      <c r="BX430">
        <v>2267.47159367411</v>
      </c>
      <c r="CA430">
        <v>2197.56926302888</v>
      </c>
      <c r="CC430">
        <v>2388.7590389489401</v>
      </c>
      <c r="CE430">
        <v>2083.94188590671</v>
      </c>
      <c r="CF430">
        <v>2090.1080421614001</v>
      </c>
      <c r="CG430">
        <v>2123.96187038587</v>
      </c>
      <c r="CJ430">
        <v>2086.94852650128</v>
      </c>
      <c r="CK430">
        <v>2241.1854076900399</v>
      </c>
      <c r="CM430">
        <v>2188.1401227649199</v>
      </c>
      <c r="CO430">
        <v>2175.6306670437202</v>
      </c>
      <c r="CP430">
        <v>2018.78123418728</v>
      </c>
      <c r="CQ430">
        <v>2164.4943385466299</v>
      </c>
      <c r="CR430">
        <v>2126.4904459825302</v>
      </c>
      <c r="CT430">
        <v>2191.50343402826</v>
      </c>
      <c r="CU430">
        <v>2062.3553840131699</v>
      </c>
      <c r="CV430">
        <v>2150.1959973559301</v>
      </c>
      <c r="CW430">
        <v>2103.9300828041</v>
      </c>
      <c r="CX430">
        <v>2086.2168801378598</v>
      </c>
      <c r="CY430">
        <v>2056.5203237053602</v>
      </c>
      <c r="CZ430">
        <v>2047.9057870121001</v>
      </c>
      <c r="DA430">
        <v>2037.71151040058</v>
      </c>
      <c r="DB430">
        <v>2032.3144958626499</v>
      </c>
      <c r="DC430">
        <v>2013.09230718514</v>
      </c>
      <c r="DF430">
        <v>2027.0089129529599</v>
      </c>
      <c r="DI430">
        <v>2001.43158495025</v>
      </c>
      <c r="DM430">
        <v>2034.41076800375</v>
      </c>
      <c r="DO430">
        <v>1986.2648548939801</v>
      </c>
    </row>
    <row r="431" spans="1:119" x14ac:dyDescent="0.25">
      <c r="A431" s="1">
        <v>31949</v>
      </c>
      <c r="BR431">
        <v>2099.8101065753599</v>
      </c>
      <c r="BW431">
        <v>2237.82621513913</v>
      </c>
      <c r="BX431">
        <v>2275.8536499994698</v>
      </c>
      <c r="CA431">
        <v>2197.56926302888</v>
      </c>
      <c r="CC431">
        <v>2393.76203949507</v>
      </c>
      <c r="CE431">
        <v>2094.4188833578601</v>
      </c>
      <c r="CF431">
        <v>2083.2981294536098</v>
      </c>
      <c r="CG431">
        <v>2112.5458439905301</v>
      </c>
      <c r="CJ431">
        <v>2079.4196877330901</v>
      </c>
      <c r="CK431">
        <v>2246.4064605087901</v>
      </c>
      <c r="CM431">
        <v>2192.3556230518502</v>
      </c>
      <c r="CO431">
        <v>2186.97543100556</v>
      </c>
      <c r="CP431">
        <v>2020.9792258001301</v>
      </c>
      <c r="CQ431">
        <v>2164.5639453082499</v>
      </c>
      <c r="CR431">
        <v>2133.2727780708701</v>
      </c>
      <c r="CT431">
        <v>2198.5219977858901</v>
      </c>
      <c r="CU431">
        <v>2062.3553840131699</v>
      </c>
      <c r="CV431">
        <v>2143.8946963838798</v>
      </c>
      <c r="CW431">
        <v>2103.6484010908298</v>
      </c>
      <c r="CX431">
        <v>2092.0466916309401</v>
      </c>
      <c r="CY431">
        <v>2071.3716217071401</v>
      </c>
      <c r="CZ431">
        <v>2059.3792785498599</v>
      </c>
      <c r="DA431">
        <v>2036.29013123919</v>
      </c>
      <c r="DB431">
        <v>2031.30266806495</v>
      </c>
      <c r="DC431">
        <v>2016.9244669228201</v>
      </c>
      <c r="DF431">
        <v>2022.97760257799</v>
      </c>
      <c r="DI431">
        <v>2001.43158495025</v>
      </c>
      <c r="DM431">
        <v>2017.7412953810599</v>
      </c>
      <c r="DO431">
        <v>1986.2648548939801</v>
      </c>
    </row>
    <row r="432" spans="1:119" x14ac:dyDescent="0.25">
      <c r="A432" s="1">
        <v>31963</v>
      </c>
      <c r="BR432">
        <v>2091.82851112551</v>
      </c>
      <c r="BW432">
        <v>2230.0503369664402</v>
      </c>
      <c r="BX432">
        <v>2283.9345546445802</v>
      </c>
      <c r="CA432">
        <v>2197.56926302888</v>
      </c>
      <c r="CC432">
        <v>2398.6009705308902</v>
      </c>
      <c r="CE432">
        <v>2079.0985091542502</v>
      </c>
      <c r="CF432">
        <v>2083.2366544870602</v>
      </c>
      <c r="CG432">
        <v>2100.3728602248898</v>
      </c>
      <c r="CJ432">
        <v>2081.1672171364899</v>
      </c>
      <c r="CK432">
        <v>2256.5191387740001</v>
      </c>
      <c r="CM432">
        <v>2190.2439306487499</v>
      </c>
      <c r="CO432">
        <v>2194.41887747191</v>
      </c>
      <c r="CP432">
        <v>2015.5280532966499</v>
      </c>
      <c r="CQ432">
        <v>2169.9330213314302</v>
      </c>
      <c r="CR432">
        <v>2138.5139647183</v>
      </c>
      <c r="CT432">
        <v>2197.8172041584498</v>
      </c>
      <c r="CU432">
        <v>2062.3553840131699</v>
      </c>
      <c r="CV432">
        <v>2159.6938287404</v>
      </c>
      <c r="CW432">
        <v>2098.15651513599</v>
      </c>
      <c r="CX432">
        <v>2100.3565172068502</v>
      </c>
      <c r="CY432">
        <v>2071.7301372996399</v>
      </c>
      <c r="CZ432">
        <v>2074.4451938539401</v>
      </c>
      <c r="DA432">
        <v>2046.6135217170499</v>
      </c>
      <c r="DB432">
        <v>2038.11356407876</v>
      </c>
      <c r="DC432">
        <v>2016.95732428816</v>
      </c>
      <c r="DF432">
        <v>2017.9178769427599</v>
      </c>
      <c r="DI432">
        <v>2001.43158495025</v>
      </c>
      <c r="DM432">
        <v>2021.01255085146</v>
      </c>
      <c r="DO432">
        <v>1986.2648548939801</v>
      </c>
    </row>
    <row r="433" spans="1:120" x14ac:dyDescent="0.25">
      <c r="A433" s="1">
        <v>31970</v>
      </c>
      <c r="BR433">
        <v>2089.7140298832501</v>
      </c>
      <c r="BW433">
        <v>2213.9544751726598</v>
      </c>
      <c r="BX433">
        <v>2291.6641524660899</v>
      </c>
      <c r="CA433">
        <v>2197.56926302888</v>
      </c>
      <c r="CC433">
        <v>2391.79851192255</v>
      </c>
      <c r="CE433">
        <v>2080.0043531179299</v>
      </c>
      <c r="CF433">
        <v>2082.0856448177301</v>
      </c>
      <c r="CG433">
        <v>2094.1880529783598</v>
      </c>
      <c r="CJ433">
        <v>2093.53454068972</v>
      </c>
      <c r="CK433">
        <v>2266.2160510293402</v>
      </c>
      <c r="CM433">
        <v>2202.1871887289899</v>
      </c>
      <c r="CO433">
        <v>2202.9127995026001</v>
      </c>
      <c r="CP433">
        <v>2002.9518788488999</v>
      </c>
      <c r="CQ433">
        <v>2173.7474038269702</v>
      </c>
      <c r="CR433">
        <v>2129.50680145141</v>
      </c>
      <c r="CT433">
        <v>2181.9476428150501</v>
      </c>
      <c r="CU433">
        <v>2062.3553840131699</v>
      </c>
      <c r="CV433">
        <v>2173.7263926163</v>
      </c>
      <c r="CW433">
        <v>2108.3686326868601</v>
      </c>
      <c r="CX433">
        <v>2096.9960239776201</v>
      </c>
      <c r="CY433">
        <v>2074.8486752372701</v>
      </c>
      <c r="CZ433">
        <v>2089.1525808350002</v>
      </c>
      <c r="DA433">
        <v>2051.3958335555699</v>
      </c>
      <c r="DB433">
        <v>2032.0204578529199</v>
      </c>
      <c r="DC433">
        <v>2018.29436229969</v>
      </c>
      <c r="DF433">
        <v>2023.38878769546</v>
      </c>
      <c r="DI433">
        <v>2001.43158495025</v>
      </c>
      <c r="DM433">
        <v>2033.1192817154199</v>
      </c>
      <c r="DO433">
        <v>1986.2648548939801</v>
      </c>
    </row>
    <row r="434" spans="1:120" x14ac:dyDescent="0.25">
      <c r="A434" s="1">
        <v>31984</v>
      </c>
      <c r="BR434">
        <v>2077.6279948039401</v>
      </c>
      <c r="BW434">
        <v>2197.65236728434</v>
      </c>
      <c r="BX434">
        <v>2300.2607593360999</v>
      </c>
      <c r="CA434">
        <v>2197.56926302888</v>
      </c>
      <c r="CC434">
        <v>2391.8385231677498</v>
      </c>
      <c r="CE434">
        <v>2070.4617465085898</v>
      </c>
      <c r="CF434">
        <v>2072.40197190865</v>
      </c>
      <c r="CG434">
        <v>2090.9427211710099</v>
      </c>
      <c r="CJ434">
        <v>2093.8471234306398</v>
      </c>
      <c r="CK434">
        <v>2261.3561178108298</v>
      </c>
      <c r="CM434">
        <v>2208.2802141458501</v>
      </c>
      <c r="CO434">
        <v>2210.8783624982202</v>
      </c>
      <c r="CP434">
        <v>2013.04350072889</v>
      </c>
      <c r="CQ434">
        <v>2181.2012042241299</v>
      </c>
      <c r="CR434">
        <v>2142.8888749845801</v>
      </c>
      <c r="CT434">
        <v>2174.5629936466898</v>
      </c>
      <c r="CU434">
        <v>2062.3553840131699</v>
      </c>
      <c r="CV434">
        <v>2172.9124799189399</v>
      </c>
      <c r="CW434">
        <v>2122.0370135523199</v>
      </c>
      <c r="CX434">
        <v>2115.5501948009701</v>
      </c>
      <c r="CY434">
        <v>2080.3169005443001</v>
      </c>
      <c r="CZ434">
        <v>2088.06583857121</v>
      </c>
      <c r="DA434">
        <v>2063.6250766558901</v>
      </c>
      <c r="DB434">
        <v>2027.4532373192201</v>
      </c>
      <c r="DC434">
        <v>2028.49702996734</v>
      </c>
      <c r="DF434">
        <v>2026.16605457023</v>
      </c>
      <c r="DI434">
        <v>2001.43158495025</v>
      </c>
      <c r="DM434">
        <v>2020.2314579414799</v>
      </c>
      <c r="DO434">
        <v>1986.2648548939801</v>
      </c>
    </row>
    <row r="435" spans="1:120" x14ac:dyDescent="0.25">
      <c r="A435" s="1">
        <v>31998</v>
      </c>
      <c r="BR435">
        <v>2093.0730002621599</v>
      </c>
      <c r="BW435">
        <v>2193.5286370008098</v>
      </c>
      <c r="BX435">
        <v>2308.6509489916498</v>
      </c>
      <c r="CA435">
        <v>2197.56926302888</v>
      </c>
      <c r="CC435">
        <v>2396.8506903334201</v>
      </c>
      <c r="CE435">
        <v>2079.3521452505502</v>
      </c>
      <c r="CF435">
        <v>2064.6750202893099</v>
      </c>
      <c r="CG435">
        <v>2086.8398089606198</v>
      </c>
      <c r="CJ435">
        <v>2104.6361143314298</v>
      </c>
      <c r="CK435">
        <v>2254.0569187880001</v>
      </c>
      <c r="CM435">
        <v>2223.1363478799299</v>
      </c>
      <c r="CO435">
        <v>2220.06539045211</v>
      </c>
      <c r="CP435">
        <v>2019.20359445227</v>
      </c>
      <c r="CQ435">
        <v>2185.5907511389801</v>
      </c>
      <c r="CR435">
        <v>2131.3810733067298</v>
      </c>
      <c r="CT435">
        <v>2157.52636705963</v>
      </c>
      <c r="CU435">
        <v>2062.3553840131699</v>
      </c>
      <c r="CV435">
        <v>2165.6920662331099</v>
      </c>
      <c r="CW435">
        <v>2122.3378692933302</v>
      </c>
      <c r="CX435">
        <v>2119.4626846955298</v>
      </c>
      <c r="CY435">
        <v>2072.63286086472</v>
      </c>
      <c r="CZ435">
        <v>2097.3044538150102</v>
      </c>
      <c r="DA435">
        <v>2068.7960287439601</v>
      </c>
      <c r="DB435">
        <v>2040.9990636202499</v>
      </c>
      <c r="DC435">
        <v>2040.81577586965</v>
      </c>
      <c r="DF435">
        <v>2032.7399118748499</v>
      </c>
      <c r="DI435">
        <v>2001.43158495025</v>
      </c>
      <c r="DM435">
        <v>2004.0397949804701</v>
      </c>
      <c r="DO435">
        <v>1986.2648548939801</v>
      </c>
    </row>
    <row r="436" spans="1:120" x14ac:dyDescent="0.25">
      <c r="A436" s="1">
        <v>32005</v>
      </c>
      <c r="BR436">
        <v>2092.5778790490299</v>
      </c>
      <c r="BW436">
        <v>2197.1905455206102</v>
      </c>
      <c r="BX436">
        <v>2315.5669381788498</v>
      </c>
      <c r="CA436">
        <v>2197.56926302888</v>
      </c>
      <c r="CC436">
        <v>2398.02788350625</v>
      </c>
      <c r="CE436">
        <v>2071.0059193492798</v>
      </c>
      <c r="CF436">
        <v>2058.9512584245299</v>
      </c>
      <c r="CG436">
        <v>2083.9496171546598</v>
      </c>
      <c r="CJ436">
        <v>2096.8486490596101</v>
      </c>
      <c r="CK436">
        <v>2263.5859559867399</v>
      </c>
      <c r="CM436">
        <v>2237.46340303232</v>
      </c>
      <c r="CO436">
        <v>2225.31747808711</v>
      </c>
      <c r="CP436">
        <v>2030.30926952341</v>
      </c>
      <c r="CQ436">
        <v>2180.74836086508</v>
      </c>
      <c r="CR436">
        <v>2138.2733987040201</v>
      </c>
      <c r="CT436">
        <v>2144.0196575661098</v>
      </c>
      <c r="CU436">
        <v>2062.3553840131699</v>
      </c>
      <c r="CV436">
        <v>2182.87299914096</v>
      </c>
      <c r="CW436">
        <v>2126.6113449712302</v>
      </c>
      <c r="CX436">
        <v>2129.6606866419102</v>
      </c>
      <c r="CY436">
        <v>2085.73131830589</v>
      </c>
      <c r="CZ436">
        <v>2102.4108367364702</v>
      </c>
      <c r="DA436">
        <v>2051.9007536060199</v>
      </c>
      <c r="DB436">
        <v>2052.84484531407</v>
      </c>
      <c r="DC436">
        <v>2036.15306520075</v>
      </c>
      <c r="DF436">
        <v>2026.3099320123099</v>
      </c>
      <c r="DI436">
        <v>2001.43158495025</v>
      </c>
      <c r="DM436">
        <v>2005.1131378786099</v>
      </c>
      <c r="DO436">
        <v>1986.2648548939801</v>
      </c>
    </row>
    <row r="437" spans="1:120" x14ac:dyDescent="0.25">
      <c r="A437" s="1">
        <v>32026</v>
      </c>
      <c r="BR437">
        <v>2082.6737311208699</v>
      </c>
      <c r="BW437">
        <v>2200.97227811414</v>
      </c>
      <c r="BX437">
        <v>2323.1094678689401</v>
      </c>
      <c r="CA437">
        <v>2197.56926302888</v>
      </c>
      <c r="CC437">
        <v>2388.6355151469902</v>
      </c>
      <c r="CE437">
        <v>2065.93383570878</v>
      </c>
      <c r="CF437">
        <v>2049.0956753509399</v>
      </c>
      <c r="CG437">
        <v>2075.4604218853301</v>
      </c>
      <c r="CJ437">
        <v>2086.3021420844898</v>
      </c>
      <c r="CK437">
        <v>2269.9652931084102</v>
      </c>
      <c r="CM437">
        <v>2249.5438891787799</v>
      </c>
      <c r="CO437">
        <v>2233.9675225987799</v>
      </c>
      <c r="CP437">
        <v>2041.18131050958</v>
      </c>
      <c r="CQ437">
        <v>2177.35008240143</v>
      </c>
      <c r="CR437">
        <v>2146.2262271781801</v>
      </c>
      <c r="CT437">
        <v>2154.2473486756699</v>
      </c>
      <c r="CU437">
        <v>2062.3553840131699</v>
      </c>
      <c r="CV437">
        <v>2194.1207224375498</v>
      </c>
      <c r="CW437">
        <v>2129.14837293757</v>
      </c>
      <c r="CX437">
        <v>2133.1652548547199</v>
      </c>
      <c r="CY437">
        <v>2098.7366489503402</v>
      </c>
      <c r="CZ437">
        <v>2094.2748783117499</v>
      </c>
      <c r="DA437">
        <v>2054.5223197903301</v>
      </c>
      <c r="DB437">
        <v>2062.6057072124499</v>
      </c>
      <c r="DC437">
        <v>2043.09172112326</v>
      </c>
      <c r="DF437">
        <v>2025.66974801428</v>
      </c>
      <c r="DI437">
        <v>2001.43158495025</v>
      </c>
      <c r="DM437">
        <v>2009.19344575635</v>
      </c>
      <c r="DO437">
        <v>1986.2648548939801</v>
      </c>
      <c r="DP437">
        <v>1996.1547448573299</v>
      </c>
    </row>
    <row r="438" spans="1:120" x14ac:dyDescent="0.25">
      <c r="A438" s="1">
        <v>32040</v>
      </c>
      <c r="BR438">
        <v>2072.8474827672399</v>
      </c>
      <c r="BW438">
        <v>2191.3419055684999</v>
      </c>
      <c r="BX438">
        <v>2328.1743105195601</v>
      </c>
      <c r="CA438">
        <v>2197.56926302888</v>
      </c>
      <c r="CC438">
        <v>2396.5258965459502</v>
      </c>
      <c r="CE438">
        <v>2078.0387122607299</v>
      </c>
      <c r="CF438">
        <v>2047.0218262344599</v>
      </c>
      <c r="CG438">
        <v>2078.6179073532999</v>
      </c>
      <c r="CJ438">
        <v>2088.8784290229601</v>
      </c>
      <c r="CK438">
        <v>2249.40217377408</v>
      </c>
      <c r="CM438">
        <v>2249.5697956469899</v>
      </c>
      <c r="CO438">
        <v>2236.22634692067</v>
      </c>
      <c r="CP438">
        <v>2033.5171622790299</v>
      </c>
      <c r="CQ438">
        <v>2178.5502914798999</v>
      </c>
      <c r="CR438">
        <v>2155.41102753211</v>
      </c>
      <c r="CT438">
        <v>2167.0761649562501</v>
      </c>
      <c r="CU438">
        <v>2062.3553840131699</v>
      </c>
      <c r="CV438">
        <v>2208.5148513293102</v>
      </c>
      <c r="CW438">
        <v>2130.4062442726599</v>
      </c>
      <c r="CX438">
        <v>2134.1358716751301</v>
      </c>
      <c r="CY438">
        <v>2089.2051684581102</v>
      </c>
      <c r="CZ438">
        <v>2094.2748783117499</v>
      </c>
      <c r="DA438">
        <v>2056.6751874090601</v>
      </c>
      <c r="DB438">
        <v>2076.4824885835401</v>
      </c>
      <c r="DC438">
        <v>2055.1742158009902</v>
      </c>
      <c r="DF438">
        <v>2024.7814803491001</v>
      </c>
      <c r="DI438">
        <v>2001.43158495025</v>
      </c>
      <c r="DM438">
        <v>2016.4398010719201</v>
      </c>
      <c r="DO438">
        <v>1986.2648548939801</v>
      </c>
      <c r="DP438">
        <v>1996.1547448573299</v>
      </c>
    </row>
    <row r="439" spans="1:120" x14ac:dyDescent="0.25">
      <c r="A439" s="1">
        <v>32047</v>
      </c>
      <c r="BR439">
        <v>2079.1912554369501</v>
      </c>
      <c r="BW439">
        <v>2184.3307764148699</v>
      </c>
      <c r="BX439">
        <v>2332.12150071311</v>
      </c>
      <c r="CA439">
        <v>2197.56926302888</v>
      </c>
      <c r="CC439">
        <v>2402.6464799027599</v>
      </c>
      <c r="CE439">
        <v>2087.1610222476502</v>
      </c>
      <c r="CF439">
        <v>2046.6153567864701</v>
      </c>
      <c r="CG439">
        <v>2072.5074881750402</v>
      </c>
      <c r="CJ439">
        <v>2095.2332850154098</v>
      </c>
      <c r="CK439">
        <v>2258.9252803861</v>
      </c>
      <c r="CM439">
        <v>2247.3413847379802</v>
      </c>
      <c r="CO439">
        <v>2240.8962751854501</v>
      </c>
      <c r="CP439">
        <v>2024.79308777958</v>
      </c>
      <c r="CQ439">
        <v>2170.10484472711</v>
      </c>
      <c r="CR439">
        <v>2166.51488686432</v>
      </c>
      <c r="CT439">
        <v>2160.7713591390002</v>
      </c>
      <c r="CU439">
        <v>2062.3553840131699</v>
      </c>
      <c r="CV439">
        <v>2200.0720289534902</v>
      </c>
      <c r="CW439">
        <v>2139.8016274605502</v>
      </c>
      <c r="CX439">
        <v>2151.8374179910002</v>
      </c>
      <c r="CY439">
        <v>2088.5072157278801</v>
      </c>
      <c r="CZ439">
        <v>2089.2301392321901</v>
      </c>
      <c r="DA439">
        <v>2065.24083052284</v>
      </c>
      <c r="DB439">
        <v>2086.4453799367502</v>
      </c>
      <c r="DC439">
        <v>2054.9645419775002</v>
      </c>
      <c r="DF439">
        <v>2017.3635276043501</v>
      </c>
      <c r="DI439">
        <v>2001.43158495025</v>
      </c>
      <c r="DM439">
        <v>2022.2533493584299</v>
      </c>
      <c r="DO439">
        <v>1986.2648548939801</v>
      </c>
      <c r="DP439">
        <v>1992.6904782265999</v>
      </c>
    </row>
    <row r="440" spans="1:120" x14ac:dyDescent="0.25">
      <c r="A440" s="1">
        <v>32068</v>
      </c>
      <c r="BR440">
        <v>2097.97073959199</v>
      </c>
      <c r="BW440">
        <v>2182.4954201970199</v>
      </c>
      <c r="BX440">
        <v>2338.5156457161602</v>
      </c>
      <c r="CA440">
        <v>2197.56926302888</v>
      </c>
      <c r="CC440">
        <v>2377.9269164883299</v>
      </c>
      <c r="CE440">
        <v>2100.9438992314699</v>
      </c>
      <c r="CF440">
        <v>2038.41467268668</v>
      </c>
      <c r="CG440">
        <v>2073.5336630055599</v>
      </c>
      <c r="CJ440">
        <v>2093.4277855620398</v>
      </c>
      <c r="CK440">
        <v>2268.35384083501</v>
      </c>
      <c r="CM440">
        <v>2241.2396971189901</v>
      </c>
      <c r="CO440">
        <v>2239.0482116767698</v>
      </c>
      <c r="CP440">
        <v>2029.93422692486</v>
      </c>
      <c r="CQ440">
        <v>2175.5611531571199</v>
      </c>
      <c r="CR440">
        <v>2151.7087466672501</v>
      </c>
      <c r="CT440">
        <v>2153.1377978658102</v>
      </c>
      <c r="CU440">
        <v>2062.3553840131699</v>
      </c>
      <c r="CV440">
        <v>2213.2247931243201</v>
      </c>
      <c r="CW440">
        <v>2134.6324825420202</v>
      </c>
      <c r="CX440">
        <v>2168.9929625262698</v>
      </c>
      <c r="CY440">
        <v>2080.7138796659501</v>
      </c>
      <c r="DA440">
        <v>2072.42187448917</v>
      </c>
      <c r="DB440">
        <v>2097.1238391015199</v>
      </c>
      <c r="DC440">
        <v>2055.24558802806</v>
      </c>
      <c r="DD440">
        <v>2016.1854412565499</v>
      </c>
      <c r="DF440">
        <v>2028.4073459258</v>
      </c>
      <c r="DI440">
        <v>2001.43158495025</v>
      </c>
      <c r="DM440">
        <v>2008.54407240158</v>
      </c>
      <c r="DO440">
        <v>1986.2648548939801</v>
      </c>
      <c r="DP440">
        <v>1992.6904782265999</v>
      </c>
    </row>
    <row r="441" spans="1:120" x14ac:dyDescent="0.25">
      <c r="A441" s="1">
        <v>32082</v>
      </c>
      <c r="BR441">
        <v>2105.8979757581801</v>
      </c>
      <c r="BW441">
        <v>2179.79652366556</v>
      </c>
      <c r="BX441">
        <v>2328.3627995629299</v>
      </c>
      <c r="CA441">
        <v>2197.56926302888</v>
      </c>
      <c r="CC441">
        <v>2378.7566550763299</v>
      </c>
      <c r="CE441">
        <v>2107.7924640515598</v>
      </c>
      <c r="CF441">
        <v>2052.3433295959799</v>
      </c>
      <c r="CG441">
        <v>2069.7869544496102</v>
      </c>
      <c r="CJ441">
        <v>2099.2599413256498</v>
      </c>
      <c r="CK441">
        <v>2245.0374739167601</v>
      </c>
      <c r="CM441">
        <v>2252.9842619209999</v>
      </c>
      <c r="CO441">
        <v>2247.53734954423</v>
      </c>
      <c r="CP441">
        <v>2035.18394664979</v>
      </c>
      <c r="CQ441">
        <v>2179.39351120942</v>
      </c>
      <c r="CR441">
        <v>2163.4686913094201</v>
      </c>
      <c r="CT441">
        <v>2167.4774008458498</v>
      </c>
      <c r="CU441">
        <v>2062.3553840131699</v>
      </c>
      <c r="CV441">
        <v>2204.84270388506</v>
      </c>
      <c r="CW441">
        <v>2133.0259571981601</v>
      </c>
      <c r="CX441">
        <v>2160.6338238492499</v>
      </c>
      <c r="CY441">
        <v>2076.6846981736899</v>
      </c>
      <c r="DA441">
        <v>2074.2646996716599</v>
      </c>
      <c r="DB441">
        <v>2091.6462834900999</v>
      </c>
      <c r="DC441">
        <v>2057.3415642637701</v>
      </c>
      <c r="DD441">
        <v>2025.7701241965301</v>
      </c>
      <c r="DF441">
        <v>2033.2651848559999</v>
      </c>
      <c r="DI441">
        <v>2001.43158495025</v>
      </c>
      <c r="DM441">
        <v>2018.5012308118501</v>
      </c>
      <c r="DO441">
        <v>1991.9060408001501</v>
      </c>
      <c r="DP441">
        <v>1992.6904782265999</v>
      </c>
    </row>
    <row r="442" spans="1:120" x14ac:dyDescent="0.25">
      <c r="A442" s="1">
        <v>32096</v>
      </c>
      <c r="BR442">
        <v>2109.38726517747</v>
      </c>
      <c r="BW442">
        <v>2173.1636631547799</v>
      </c>
      <c r="BX442">
        <v>2323.6412313880301</v>
      </c>
      <c r="CA442">
        <v>2197.56926302888</v>
      </c>
      <c r="CC442">
        <v>2371.77116831489</v>
      </c>
      <c r="CE442">
        <v>2107.7796072802198</v>
      </c>
      <c r="CF442">
        <v>2067.5339267190002</v>
      </c>
      <c r="CG442">
        <v>2081.8229848726201</v>
      </c>
      <c r="CJ442">
        <v>2088.4148524021498</v>
      </c>
      <c r="CK442">
        <v>2245.0374739167601</v>
      </c>
      <c r="CM442">
        <v>2266.5204243070598</v>
      </c>
      <c r="CO442">
        <v>2245.4262873984499</v>
      </c>
      <c r="CP442">
        <v>2030.1508866142501</v>
      </c>
      <c r="CQ442">
        <v>2187.6772274182199</v>
      </c>
      <c r="CR442">
        <v>2159.6175119470699</v>
      </c>
      <c r="CT442">
        <v>2180.6052230140699</v>
      </c>
      <c r="CU442">
        <v>2062.3553840131699</v>
      </c>
      <c r="CV442">
        <v>2203.7527019272002</v>
      </c>
      <c r="CW442">
        <v>2126.3971015966599</v>
      </c>
      <c r="CX442">
        <v>2162.0767294041102</v>
      </c>
      <c r="CY442">
        <v>2092.3110692669802</v>
      </c>
      <c r="DA442">
        <v>2059.6755113766499</v>
      </c>
      <c r="DB442">
        <v>2100.9315073470498</v>
      </c>
      <c r="DC442">
        <v>2050.6201103726498</v>
      </c>
      <c r="DD442">
        <v>2046.06989728032</v>
      </c>
      <c r="DF442">
        <v>2025.4598783339</v>
      </c>
      <c r="DH442">
        <v>1998.9948445135699</v>
      </c>
      <c r="DI442">
        <v>2001.43158495025</v>
      </c>
      <c r="DM442">
        <v>2007.8566616201499</v>
      </c>
      <c r="DO442">
        <v>2012.0144552663901</v>
      </c>
      <c r="DP442">
        <v>1992.6904782265999</v>
      </c>
    </row>
    <row r="443" spans="1:120" x14ac:dyDescent="0.25">
      <c r="A443" s="1">
        <v>32236</v>
      </c>
      <c r="BR443">
        <v>2099.2073467218001</v>
      </c>
      <c r="BW443">
        <v>2169.8809091512298</v>
      </c>
      <c r="BX443">
        <v>2328.1560046640302</v>
      </c>
      <c r="CA443">
        <v>2197.56926302888</v>
      </c>
      <c r="CC443">
        <v>2379.0907766774699</v>
      </c>
      <c r="CE443">
        <v>2115.4226607628402</v>
      </c>
      <c r="CF443">
        <v>2077.6304379942599</v>
      </c>
      <c r="CG443">
        <v>2097.3705692458998</v>
      </c>
      <c r="CJ443">
        <v>2100.8780318170102</v>
      </c>
      <c r="CK443">
        <v>2233.4850578523301</v>
      </c>
      <c r="CM443">
        <v>2274.4111439636599</v>
      </c>
      <c r="CO443">
        <v>2238.6950788355498</v>
      </c>
      <c r="CP443">
        <v>2024.4006213636901</v>
      </c>
      <c r="CQ443">
        <v>2187.8810052490599</v>
      </c>
      <c r="CR443">
        <v>2166.3217100116999</v>
      </c>
      <c r="CT443">
        <v>2190.76357286951</v>
      </c>
      <c r="CU443">
        <v>2062.3553840131699</v>
      </c>
      <c r="CW443">
        <v>2126.3971015966599</v>
      </c>
      <c r="CX443">
        <v>2170.3033950990998</v>
      </c>
      <c r="CY443">
        <v>2092.3110692669802</v>
      </c>
      <c r="DA443">
        <v>2068.7624839260402</v>
      </c>
      <c r="DB443">
        <v>2098.9948439468899</v>
      </c>
      <c r="DC443">
        <v>2049.5991045464302</v>
      </c>
      <c r="DD443">
        <v>2053.81594011369</v>
      </c>
      <c r="DE443">
        <v>2012.71506650469</v>
      </c>
      <c r="DF443">
        <v>2019.60523875024</v>
      </c>
      <c r="DG443">
        <v>1998.25323251231</v>
      </c>
      <c r="DH443">
        <v>2006.36778570607</v>
      </c>
      <c r="DI443">
        <v>2014.17593140696</v>
      </c>
      <c r="DM443">
        <v>2017.1919440516399</v>
      </c>
      <c r="DO443">
        <v>2012.0144552663901</v>
      </c>
      <c r="DP443">
        <v>1987.15894799081</v>
      </c>
    </row>
    <row r="444" spans="1:120" x14ac:dyDescent="0.25">
      <c r="A444" s="1">
        <v>32264</v>
      </c>
      <c r="BR444">
        <v>2099.1623217717201</v>
      </c>
      <c r="BW444">
        <v>2153.06166417042</v>
      </c>
      <c r="BX444">
        <v>2332.5160218790702</v>
      </c>
      <c r="CA444">
        <v>2197.56926302888</v>
      </c>
      <c r="CC444">
        <v>2385.35478130202</v>
      </c>
      <c r="CE444">
        <v>2123.6116631355899</v>
      </c>
      <c r="CF444">
        <v>2072.8628513035701</v>
      </c>
      <c r="CG444">
        <v>2094.6443246199701</v>
      </c>
      <c r="CJ444">
        <v>2107.2760957278001</v>
      </c>
      <c r="CK444">
        <v>2221.0160064615302</v>
      </c>
      <c r="CM444">
        <v>2285.33589597232</v>
      </c>
      <c r="CO444">
        <v>2249.4644404535702</v>
      </c>
      <c r="CP444">
        <v>2022.6278039664201</v>
      </c>
      <c r="CQ444">
        <v>2184.8790299360398</v>
      </c>
      <c r="CR444">
        <v>2150.7077552098199</v>
      </c>
      <c r="CT444">
        <v>2197.2200497542699</v>
      </c>
      <c r="CU444">
        <v>2062.3553840131699</v>
      </c>
      <c r="CW444">
        <v>2126.3971015966599</v>
      </c>
      <c r="CX444">
        <v>2173.46773647595</v>
      </c>
      <c r="CY444">
        <v>2092.3110692669802</v>
      </c>
      <c r="DA444">
        <v>2082.7605605226599</v>
      </c>
      <c r="DB444">
        <v>2094.4131187032599</v>
      </c>
      <c r="DC444">
        <v>2064.5807740937698</v>
      </c>
      <c r="DD444">
        <v>2065.2603683320799</v>
      </c>
      <c r="DE444">
        <v>2025.9268327799</v>
      </c>
      <c r="DF444">
        <v>2021.8098071100001</v>
      </c>
      <c r="DG444">
        <v>2006.97236593855</v>
      </c>
      <c r="DH444">
        <v>2013.05715294419</v>
      </c>
      <c r="DI444">
        <v>2017.4505481763199</v>
      </c>
      <c r="DM444">
        <v>2023.9071582945001</v>
      </c>
      <c r="DO444">
        <v>2012.0144552663901</v>
      </c>
      <c r="DP444">
        <v>1983.20443451187</v>
      </c>
    </row>
    <row r="445" spans="1:120" x14ac:dyDescent="0.25">
      <c r="A445" s="1">
        <v>32278</v>
      </c>
      <c r="BR445">
        <v>2107.22599812504</v>
      </c>
      <c r="BW445">
        <v>2150.1021724587299</v>
      </c>
      <c r="BX445">
        <v>2314.3020337540502</v>
      </c>
      <c r="CA445">
        <v>2197.56926302888</v>
      </c>
      <c r="CC445">
        <v>2392.3295978979199</v>
      </c>
      <c r="CE445">
        <v>2116.5397499313999</v>
      </c>
      <c r="CF445">
        <v>2084.7873025233798</v>
      </c>
      <c r="CG445">
        <v>2101.4276341873401</v>
      </c>
      <c r="CJ445">
        <v>2118.8028657468399</v>
      </c>
      <c r="CK445">
        <v>2214.05123137803</v>
      </c>
      <c r="CM445">
        <v>2291.2695664787002</v>
      </c>
      <c r="CO445">
        <v>2248.9638932921198</v>
      </c>
      <c r="CP445">
        <v>2032.39728884687</v>
      </c>
      <c r="CQ445">
        <v>2192.13124069796</v>
      </c>
      <c r="CR445">
        <v>2144.6153796230901</v>
      </c>
      <c r="CT445">
        <v>2206.7956210543798</v>
      </c>
      <c r="CU445">
        <v>2062.3553840131699</v>
      </c>
      <c r="CW445">
        <v>2126.3971015966599</v>
      </c>
      <c r="CX445">
        <v>2182.1820239398198</v>
      </c>
      <c r="CY445">
        <v>2092.3110692669802</v>
      </c>
      <c r="DA445">
        <v>2079.4862292215198</v>
      </c>
      <c r="DB445">
        <v>2106.72081933955</v>
      </c>
      <c r="DC445">
        <v>2069.2561533139601</v>
      </c>
      <c r="DD445">
        <v>2081.9396940554502</v>
      </c>
      <c r="DE445">
        <v>2033.57239052927</v>
      </c>
      <c r="DF445">
        <v>2022.60545347775</v>
      </c>
      <c r="DG445">
        <v>2018.0666510450401</v>
      </c>
      <c r="DH445">
        <v>2007.4384918098101</v>
      </c>
      <c r="DI445">
        <v>2020.3168551511999</v>
      </c>
      <c r="DM445">
        <v>2010.1751670644901</v>
      </c>
      <c r="DO445">
        <v>2012.0144552663901</v>
      </c>
      <c r="DP445">
        <v>1999.5034657592701</v>
      </c>
    </row>
    <row r="446" spans="1:120" x14ac:dyDescent="0.25">
      <c r="A446" s="1">
        <v>32292</v>
      </c>
      <c r="BR446">
        <v>2098.0011557900202</v>
      </c>
      <c r="BW446">
        <v>2143.1579168923199</v>
      </c>
      <c r="BX446">
        <v>2304.3892070157399</v>
      </c>
      <c r="CA446">
        <v>2197.56926302888</v>
      </c>
      <c r="CC446">
        <v>2399.0872589640499</v>
      </c>
      <c r="CE446">
        <v>2125.6101611272602</v>
      </c>
      <c r="CF446">
        <v>2094.9284726515998</v>
      </c>
      <c r="CG446">
        <v>2108.0087872105901</v>
      </c>
      <c r="CJ446">
        <v>2128.8755289631199</v>
      </c>
      <c r="CK446">
        <v>2204.0697692522599</v>
      </c>
      <c r="CM446">
        <v>2296.86341539145</v>
      </c>
      <c r="CO446">
        <v>2257.9886132234401</v>
      </c>
      <c r="CP446">
        <v>2040.83049359191</v>
      </c>
      <c r="CQ446">
        <v>2174.79595339347</v>
      </c>
      <c r="CR446">
        <v>2151.6938630572099</v>
      </c>
      <c r="CT446">
        <v>2214.7094705955301</v>
      </c>
      <c r="CU446">
        <v>2062.3553840131699</v>
      </c>
      <c r="CW446">
        <v>2126.3971015966599</v>
      </c>
      <c r="CX446">
        <v>2175.3122378169601</v>
      </c>
      <c r="CY446">
        <v>2092.3110692669802</v>
      </c>
      <c r="DA446">
        <v>2091.2843462979299</v>
      </c>
      <c r="DB446">
        <v>2111.9624352207902</v>
      </c>
      <c r="DC446">
        <v>2082.17303618395</v>
      </c>
      <c r="DD446">
        <v>2095.730622824</v>
      </c>
      <c r="DE446">
        <v>2046.3868295069101</v>
      </c>
      <c r="DF446">
        <v>2024.4609111050499</v>
      </c>
      <c r="DG446">
        <v>2015.80328225893</v>
      </c>
      <c r="DH446">
        <v>2001.9160986484401</v>
      </c>
      <c r="DI446">
        <v>2032.71998667719</v>
      </c>
      <c r="DM446">
        <v>2005.9998940092601</v>
      </c>
      <c r="DO446">
        <v>2012.0144552663901</v>
      </c>
      <c r="DP446">
        <v>1993.9466500952201</v>
      </c>
    </row>
    <row r="447" spans="1:120" x14ac:dyDescent="0.25">
      <c r="A447" s="1">
        <v>32306</v>
      </c>
      <c r="BR447">
        <v>2092.6771341819599</v>
      </c>
      <c r="BW447">
        <v>2142.8889530504798</v>
      </c>
      <c r="BX447">
        <v>2308.82583900073</v>
      </c>
      <c r="CA447">
        <v>2197.56926302888</v>
      </c>
      <c r="CC447">
        <v>2404.4829978668799</v>
      </c>
      <c r="CE447">
        <v>2119.2075052080099</v>
      </c>
      <c r="CF447">
        <v>2089.5946971766298</v>
      </c>
      <c r="CG447">
        <v>2124.0289302890401</v>
      </c>
      <c r="CJ447">
        <v>2136.2471090190402</v>
      </c>
      <c r="CK447">
        <v>2193.69135127956</v>
      </c>
      <c r="CM447">
        <v>2307.3694784346899</v>
      </c>
      <c r="CO447">
        <v>2267.6562693768001</v>
      </c>
      <c r="CP447">
        <v>2050.03609029061</v>
      </c>
      <c r="CQ447">
        <v>2182.0358909103402</v>
      </c>
      <c r="CR447">
        <v>2145.8489236932701</v>
      </c>
      <c r="CT447">
        <v>2200.8569890199501</v>
      </c>
      <c r="CU447">
        <v>2062.3553840131699</v>
      </c>
      <c r="CW447">
        <v>2126.3971015966599</v>
      </c>
      <c r="CX447">
        <v>2185.64409503959</v>
      </c>
      <c r="CY447">
        <v>2092.3110692669802</v>
      </c>
      <c r="DA447">
        <v>2098.4441790088299</v>
      </c>
      <c r="DB447">
        <v>2128.8267637029398</v>
      </c>
      <c r="DC447">
        <v>2076.3452743436901</v>
      </c>
      <c r="DD447">
        <v>2087.8157444567501</v>
      </c>
      <c r="DE447">
        <v>2056.7186617182501</v>
      </c>
      <c r="DF447">
        <v>2018.84545104779</v>
      </c>
      <c r="DG447">
        <v>2024.27502621907</v>
      </c>
      <c r="DH447">
        <v>2016.70580697793</v>
      </c>
      <c r="DI447">
        <v>2051.2251921903999</v>
      </c>
      <c r="DM447">
        <v>2010.82651431166</v>
      </c>
      <c r="DO447">
        <v>2012.0144552663901</v>
      </c>
      <c r="DP447">
        <v>1989.70025803268</v>
      </c>
    </row>
    <row r="448" spans="1:120" x14ac:dyDescent="0.25">
      <c r="A448" s="1">
        <v>32313</v>
      </c>
      <c r="BR448">
        <v>2091.0959898353099</v>
      </c>
      <c r="BW448">
        <v>2146.03737679489</v>
      </c>
      <c r="BX448">
        <v>2299.2347595380902</v>
      </c>
      <c r="CA448">
        <v>2197.56926302888</v>
      </c>
      <c r="CC448">
        <v>2409.6372269174099</v>
      </c>
      <c r="CE448">
        <v>2109.86228348247</v>
      </c>
      <c r="CF448">
        <v>2090.19481032357</v>
      </c>
      <c r="CG448">
        <v>2144.90602495556</v>
      </c>
      <c r="CJ448">
        <v>2130.68590475569</v>
      </c>
      <c r="CK448">
        <v>2185.0264198425202</v>
      </c>
      <c r="CM448">
        <v>2317.5903606238298</v>
      </c>
      <c r="CO448">
        <v>2276.9167148994802</v>
      </c>
      <c r="CP448">
        <v>2042.005192436</v>
      </c>
      <c r="CQ448">
        <v>2190.24708118939</v>
      </c>
      <c r="CR448">
        <v>2136.1134584749898</v>
      </c>
      <c r="CT448">
        <v>2185.63447285542</v>
      </c>
      <c r="CU448">
        <v>2079.7721018790198</v>
      </c>
      <c r="CW448">
        <v>2126.3971015966599</v>
      </c>
      <c r="CX448">
        <v>2194.6799797583499</v>
      </c>
      <c r="CY448">
        <v>2092.3110692669802</v>
      </c>
      <c r="DA448">
        <v>2100.0765940628698</v>
      </c>
      <c r="DB448">
        <v>2121.4436508723902</v>
      </c>
      <c r="DC448">
        <v>2072.8161550712398</v>
      </c>
      <c r="DD448">
        <v>2103.5986114259299</v>
      </c>
      <c r="DE448">
        <v>2069.9979172692201</v>
      </c>
      <c r="DF448">
        <v>2037.9645775403801</v>
      </c>
      <c r="DG448">
        <v>2032.2535273047399</v>
      </c>
      <c r="DH448">
        <v>2031.14288905585</v>
      </c>
      <c r="DI448">
        <v>2044.7141616311901</v>
      </c>
      <c r="DM448">
        <v>1997.3002225857799</v>
      </c>
      <c r="DO448">
        <v>2012.0144552663901</v>
      </c>
      <c r="DP448">
        <v>1989.9257393477001</v>
      </c>
    </row>
    <row r="449" spans="1:125" x14ac:dyDescent="0.25">
      <c r="A449" s="1">
        <v>32327</v>
      </c>
      <c r="BR449">
        <v>2082.2896069090002</v>
      </c>
      <c r="BW449">
        <v>2135.3560393163498</v>
      </c>
      <c r="BX449">
        <v>2303.00521095063</v>
      </c>
      <c r="CA449">
        <v>2197.56926302888</v>
      </c>
      <c r="CC449">
        <v>2415.57255766552</v>
      </c>
      <c r="CE449">
        <v>2113.8676747914501</v>
      </c>
      <c r="CF449">
        <v>2101.72125730374</v>
      </c>
      <c r="CG449">
        <v>2158.6376816776601</v>
      </c>
      <c r="CJ449">
        <v>2118.0986415153802</v>
      </c>
      <c r="CK449">
        <v>2176.7846583641199</v>
      </c>
      <c r="CM449">
        <v>2305.0098774907401</v>
      </c>
      <c r="CO449">
        <v>2284.6536832512802</v>
      </c>
      <c r="CP449">
        <v>2033.29301284497</v>
      </c>
      <c r="CQ449">
        <v>2179.7581869610899</v>
      </c>
      <c r="CR449">
        <v>2123.57929483932</v>
      </c>
      <c r="CT449">
        <v>2193.46857031938</v>
      </c>
      <c r="CU449">
        <v>2086.6936302573599</v>
      </c>
      <c r="CW449">
        <v>2126.3971015966599</v>
      </c>
      <c r="CX449">
        <v>2192.3605322754001</v>
      </c>
      <c r="CY449">
        <v>2092.3110692669802</v>
      </c>
      <c r="DA449">
        <v>2097.3818554375298</v>
      </c>
      <c r="DB449">
        <v>2133.4436145386599</v>
      </c>
      <c r="DC449">
        <v>2086.3298382407702</v>
      </c>
      <c r="DD449">
        <v>2112.1947958981</v>
      </c>
      <c r="DE449">
        <v>2076.0887414653598</v>
      </c>
      <c r="DF449">
        <v>2052.3010038954799</v>
      </c>
      <c r="DG449">
        <v>2047.50812013933</v>
      </c>
      <c r="DH449">
        <v>2042.94366310746</v>
      </c>
      <c r="DI449">
        <v>2039.46467135285</v>
      </c>
      <c r="DM449">
        <v>2007.0024578196301</v>
      </c>
      <c r="DO449">
        <v>2012.0144552663901</v>
      </c>
      <c r="DP449">
        <v>1996.5450510872199</v>
      </c>
    </row>
    <row r="450" spans="1:125" x14ac:dyDescent="0.25">
      <c r="A450" s="1">
        <v>32334</v>
      </c>
      <c r="BR450">
        <v>2090.17333908111</v>
      </c>
      <c r="BW450">
        <v>2135.1233904003302</v>
      </c>
      <c r="BX450">
        <v>2306.5768381212802</v>
      </c>
      <c r="CA450">
        <v>2197.56926302888</v>
      </c>
      <c r="CC450">
        <v>2398.8985481882901</v>
      </c>
      <c r="CE450">
        <v>2122.3026124092498</v>
      </c>
      <c r="CF450">
        <v>2097.7393458677702</v>
      </c>
      <c r="CG450">
        <v>2157.0120277061001</v>
      </c>
      <c r="CJ450">
        <v>2127.4795095314398</v>
      </c>
      <c r="CK450">
        <v>2188.3937369530199</v>
      </c>
      <c r="CM450">
        <v>2297.1341025990901</v>
      </c>
      <c r="CO450">
        <v>2293.1517625491801</v>
      </c>
      <c r="CP450">
        <v>2028.1072199058899</v>
      </c>
      <c r="CQ450">
        <v>2168.9849816688402</v>
      </c>
      <c r="CR450">
        <v>2111.94151263614</v>
      </c>
      <c r="CT450">
        <v>2195.5281721707302</v>
      </c>
      <c r="CU450">
        <v>2093.3310022628598</v>
      </c>
      <c r="CW450">
        <v>2126.3971015966599</v>
      </c>
      <c r="CX450">
        <v>2197.5656958915602</v>
      </c>
      <c r="CY450">
        <v>2092.3110692669802</v>
      </c>
      <c r="DA450">
        <v>2094.8791140144199</v>
      </c>
      <c r="DB450">
        <v>2131.9568896668802</v>
      </c>
      <c r="DC450">
        <v>2102.7648396457398</v>
      </c>
      <c r="DD450">
        <v>2120.5710383010701</v>
      </c>
      <c r="DE450">
        <v>2071.2526437756601</v>
      </c>
      <c r="DF450">
        <v>2067.36208363798</v>
      </c>
      <c r="DG450">
        <v>2066.3356452185899</v>
      </c>
      <c r="DH450">
        <v>2056.4892132837099</v>
      </c>
      <c r="DI450">
        <v>2033.3703873987599</v>
      </c>
      <c r="DM450">
        <v>2013.0850799889399</v>
      </c>
      <c r="DO450">
        <v>2012.0144552663901</v>
      </c>
      <c r="DP450">
        <v>2001.9591220760401</v>
      </c>
    </row>
    <row r="451" spans="1:125" x14ac:dyDescent="0.25">
      <c r="A451" s="1">
        <v>32348</v>
      </c>
      <c r="BR451">
        <v>2083.6700535284599</v>
      </c>
      <c r="BW451">
        <v>2136.25876920056</v>
      </c>
      <c r="BX451">
        <v>2287.5839048923899</v>
      </c>
      <c r="CA451">
        <v>2197.56926302888</v>
      </c>
      <c r="CC451">
        <v>2404.0336397176902</v>
      </c>
      <c r="CE451">
        <v>2127.03453007801</v>
      </c>
      <c r="CF451">
        <v>2107.8465128481498</v>
      </c>
      <c r="CG451">
        <v>2167.24160290086</v>
      </c>
      <c r="CJ451">
        <v>2135.2642175658102</v>
      </c>
      <c r="CK451">
        <v>2176.9974213195601</v>
      </c>
      <c r="CM451">
        <v>2304.3253275765701</v>
      </c>
      <c r="CO451">
        <v>2301.6408284356298</v>
      </c>
      <c r="CP451">
        <v>2038.1857400834101</v>
      </c>
      <c r="CQ451">
        <v>2171.5284438906101</v>
      </c>
      <c r="CR451">
        <v>2101.9832406557298</v>
      </c>
      <c r="CT451">
        <v>2204.0371030667702</v>
      </c>
      <c r="CU451">
        <v>2083.8403042748</v>
      </c>
      <c r="CW451">
        <v>2126.3971015966599</v>
      </c>
      <c r="CX451">
        <v>2190.7206368453999</v>
      </c>
      <c r="CY451">
        <v>2092.3110692669802</v>
      </c>
      <c r="DA451">
        <v>2097.8625290403102</v>
      </c>
      <c r="DB451">
        <v>2147.3393399401498</v>
      </c>
      <c r="DC451">
        <v>2102.6596855913499</v>
      </c>
      <c r="DD451">
        <v>2122.1725336723898</v>
      </c>
      <c r="DE451">
        <v>2065.50253046341</v>
      </c>
      <c r="DF451">
        <v>2077.7530150725502</v>
      </c>
      <c r="DG451">
        <v>2080.2168528040702</v>
      </c>
      <c r="DH451">
        <v>2056.88828440209</v>
      </c>
      <c r="DI451">
        <v>2027.4932276587999</v>
      </c>
      <c r="DM451">
        <v>2019.9527119639299</v>
      </c>
      <c r="DO451">
        <v>2012.0144552663901</v>
      </c>
      <c r="DP451">
        <v>2004.0464034288</v>
      </c>
    </row>
    <row r="452" spans="1:125" x14ac:dyDescent="0.25">
      <c r="A452" s="1">
        <v>32362</v>
      </c>
      <c r="BR452">
        <v>2093.8092839559599</v>
      </c>
      <c r="BW452">
        <v>2136.57138145417</v>
      </c>
      <c r="BX452">
        <v>2288.5016947274098</v>
      </c>
      <c r="CA452">
        <v>2197.56926302888</v>
      </c>
      <c r="CC452">
        <v>2408.9707989736698</v>
      </c>
      <c r="CE452">
        <v>2125.10996243216</v>
      </c>
      <c r="CF452">
        <v>2103.5703271422499</v>
      </c>
      <c r="CG452">
        <v>2170.7746097972499</v>
      </c>
      <c r="CJ452">
        <v>2135.2396564431101</v>
      </c>
      <c r="CK452">
        <v>2174.8912457423598</v>
      </c>
      <c r="CM452">
        <v>2314.4993384687</v>
      </c>
      <c r="CO452">
        <v>2309.8149121852598</v>
      </c>
      <c r="CP452">
        <v>2030.73513818675</v>
      </c>
      <c r="CQ452">
        <v>2158.2645225298902</v>
      </c>
      <c r="CR452">
        <v>2098.9656436761302</v>
      </c>
      <c r="CT452">
        <v>2211.0417012826802</v>
      </c>
      <c r="CU452">
        <v>2082.39602010311</v>
      </c>
      <c r="CW452">
        <v>2126.3971015966599</v>
      </c>
      <c r="CX452">
        <v>2198.1351938930302</v>
      </c>
      <c r="CY452">
        <v>2092.3110692669802</v>
      </c>
      <c r="DA452">
        <v>2096.5588003110602</v>
      </c>
      <c r="DB452">
        <v>2140.5532277859502</v>
      </c>
      <c r="DC452">
        <v>2100.4053863016202</v>
      </c>
      <c r="DD452">
        <v>2134.5923739578702</v>
      </c>
      <c r="DE452">
        <v>2078.3607585109298</v>
      </c>
      <c r="DF452">
        <v>2081.4964100061802</v>
      </c>
      <c r="DG452">
        <v>2096.5531861112599</v>
      </c>
      <c r="DH452">
        <v>2071.0986846139399</v>
      </c>
      <c r="DI452">
        <v>2041.0436962855099</v>
      </c>
      <c r="DM452">
        <v>2029.10425336297</v>
      </c>
      <c r="DO452">
        <v>2012.0144552663901</v>
      </c>
      <c r="DP452">
        <v>1996.54517702454</v>
      </c>
    </row>
    <row r="453" spans="1:125" x14ac:dyDescent="0.25">
      <c r="A453" s="1">
        <v>32383</v>
      </c>
      <c r="BR453">
        <v>2090.8270301467801</v>
      </c>
      <c r="BW453">
        <v>2128.5089809801302</v>
      </c>
      <c r="BX453">
        <v>2293.6072325411201</v>
      </c>
      <c r="CA453">
        <v>2197.56926302888</v>
      </c>
      <c r="CC453">
        <v>2413.7278328440102</v>
      </c>
      <c r="CE453">
        <v>2134.0643402621599</v>
      </c>
      <c r="CF453">
        <v>2099.4811560326002</v>
      </c>
      <c r="CG453">
        <v>2167.8697278479199</v>
      </c>
      <c r="CJ453">
        <v>2144.9729614665298</v>
      </c>
      <c r="CK453">
        <v>2174.8912457423598</v>
      </c>
      <c r="CM453">
        <v>2312.63236987861</v>
      </c>
      <c r="CO453">
        <v>2317.6996504492699</v>
      </c>
      <c r="CP453">
        <v>2034.3713416350199</v>
      </c>
      <c r="CQ453">
        <v>2160.8694126944902</v>
      </c>
      <c r="CR453">
        <v>2107.9249899915399</v>
      </c>
      <c r="CT453">
        <v>2197.6622284693699</v>
      </c>
      <c r="CU453">
        <v>2075.5721524501801</v>
      </c>
      <c r="CW453">
        <v>2134.2189171219402</v>
      </c>
      <c r="CX453">
        <v>2208.3019250367802</v>
      </c>
      <c r="CY453">
        <v>2092.3110692669802</v>
      </c>
      <c r="DA453">
        <v>2110.3305923882299</v>
      </c>
      <c r="DB453">
        <v>2157.3614199843</v>
      </c>
      <c r="DC453">
        <v>2103.5184696957899</v>
      </c>
      <c r="DD453">
        <v>2130.4617611418298</v>
      </c>
      <c r="DE453">
        <v>2072.7006911650901</v>
      </c>
      <c r="DF453">
        <v>2099.0687141849698</v>
      </c>
      <c r="DG453">
        <v>2097.4751784143</v>
      </c>
      <c r="DH453">
        <v>2065.7607828117498</v>
      </c>
      <c r="DI453">
        <v>2051.0911933038601</v>
      </c>
      <c r="DM453">
        <v>2022.9903900342099</v>
      </c>
      <c r="DO453">
        <v>2012.0144552663901</v>
      </c>
      <c r="DP453">
        <v>1998.9742322045199</v>
      </c>
    </row>
    <row r="454" spans="1:125" x14ac:dyDescent="0.25">
      <c r="A454" s="1">
        <v>32397</v>
      </c>
      <c r="BR454">
        <v>2099.5747432133799</v>
      </c>
      <c r="BW454">
        <v>2134.52179796378</v>
      </c>
      <c r="BX454">
        <v>2276.2129084398698</v>
      </c>
      <c r="CA454">
        <v>2197.56926302888</v>
      </c>
      <c r="CC454">
        <v>2405.4410510570001</v>
      </c>
      <c r="CE454">
        <v>2145.6150871673399</v>
      </c>
      <c r="CF454">
        <v>2111.8369651531898</v>
      </c>
      <c r="CG454">
        <v>2172.5458579515498</v>
      </c>
      <c r="CJ454">
        <v>2155.1494281485302</v>
      </c>
      <c r="CK454">
        <v>2174.8912457423598</v>
      </c>
      <c r="CM454">
        <v>2319.33053498971</v>
      </c>
      <c r="CO454">
        <v>2315.6230447104199</v>
      </c>
      <c r="CP454">
        <v>2038.77633499844</v>
      </c>
      <c r="CQ454">
        <v>2147.5500043993602</v>
      </c>
      <c r="CR454">
        <v>2098.4975836600302</v>
      </c>
      <c r="CT454">
        <v>2208.4016928514102</v>
      </c>
      <c r="CU454">
        <v>2075.5130569302401</v>
      </c>
      <c r="CW454">
        <v>2134.2189171219402</v>
      </c>
      <c r="CX454">
        <v>2211.6803794347902</v>
      </c>
      <c r="CY454">
        <v>2092.3110692669802</v>
      </c>
      <c r="DA454">
        <v>2117.1900321564999</v>
      </c>
      <c r="DB454">
        <v>2171.2503413343502</v>
      </c>
      <c r="DC454">
        <v>2112.92501380354</v>
      </c>
      <c r="DD454">
        <v>2129.5372067610801</v>
      </c>
      <c r="DE454">
        <v>2070.5759659391201</v>
      </c>
      <c r="DF454">
        <v>2103.2711996881098</v>
      </c>
      <c r="DG454">
        <v>2109.7966474495502</v>
      </c>
      <c r="DH454">
        <v>2059.6241882826998</v>
      </c>
      <c r="DI454">
        <v>2046.98661208521</v>
      </c>
      <c r="DM454">
        <v>2014.94076124204</v>
      </c>
      <c r="DO454">
        <v>2012.0144552663901</v>
      </c>
      <c r="DP454">
        <v>1997.0602302981099</v>
      </c>
    </row>
    <row r="455" spans="1:125" x14ac:dyDescent="0.25">
      <c r="A455" s="1">
        <v>32411</v>
      </c>
      <c r="BR455">
        <v>2095.2218928410698</v>
      </c>
      <c r="BW455">
        <v>2143.8754520902098</v>
      </c>
      <c r="BX455">
        <v>2267.31639653517</v>
      </c>
      <c r="CA455">
        <v>2197.56926302888</v>
      </c>
      <c r="CC455">
        <v>2411.4755939891002</v>
      </c>
      <c r="CE455">
        <v>2134.2828517828698</v>
      </c>
      <c r="CF455">
        <v>2120.46385054965</v>
      </c>
      <c r="CG455">
        <v>2171.9136695698899</v>
      </c>
      <c r="CJ455">
        <v>2164.8836423951998</v>
      </c>
      <c r="CK455">
        <v>2173.7437736348602</v>
      </c>
      <c r="CM455">
        <v>2328.9954709633198</v>
      </c>
      <c r="CO455">
        <v>2318.21259832236</v>
      </c>
      <c r="CP455">
        <v>2033.5094528657801</v>
      </c>
      <c r="CQ455">
        <v>2147.7408421261298</v>
      </c>
      <c r="CR455">
        <v>2091.75407194124</v>
      </c>
      <c r="CT455">
        <v>2201.6252423631299</v>
      </c>
      <c r="CU455">
        <v>2077.8311735979</v>
      </c>
      <c r="CW455">
        <v>2134.2189171219402</v>
      </c>
      <c r="CX455">
        <v>2204.4993776102701</v>
      </c>
      <c r="CY455">
        <v>2092.3110692669802</v>
      </c>
      <c r="DA455">
        <v>2131.4578167580298</v>
      </c>
      <c r="DB455">
        <v>2187.7102919358399</v>
      </c>
      <c r="DC455">
        <v>2114.5495136775098</v>
      </c>
      <c r="DD455">
        <v>2128.82440114271</v>
      </c>
      <c r="DE455">
        <v>2085.80854523771</v>
      </c>
      <c r="DF455">
        <v>2121.3780853092599</v>
      </c>
      <c r="DG455">
        <v>2116.2231206372498</v>
      </c>
      <c r="DH455">
        <v>2055.00104398535</v>
      </c>
      <c r="DI455">
        <v>2062.3523665839698</v>
      </c>
      <c r="DM455">
        <v>2008.9257212336699</v>
      </c>
      <c r="DO455">
        <v>2012.0144552663901</v>
      </c>
      <c r="DP455">
        <v>2010.31288206864</v>
      </c>
    </row>
    <row r="456" spans="1:125" x14ac:dyDescent="0.25">
      <c r="A456" s="1">
        <v>32418</v>
      </c>
      <c r="BR456">
        <v>2106.1169502008202</v>
      </c>
      <c r="BW456">
        <v>2135.9406554950401</v>
      </c>
      <c r="BX456">
        <v>2269.6301268011798</v>
      </c>
      <c r="CA456">
        <v>2197.56926302888</v>
      </c>
      <c r="CC456">
        <v>2417.3416243000902</v>
      </c>
      <c r="CE456">
        <v>2131.91724790035</v>
      </c>
      <c r="CF456">
        <v>2111.8328289674901</v>
      </c>
      <c r="CG456">
        <v>2175.6405122751398</v>
      </c>
      <c r="CJ456">
        <v>2159.5262927835302</v>
      </c>
      <c r="CK456">
        <v>2185.6138928303099</v>
      </c>
      <c r="CM456">
        <v>2331.8764791877902</v>
      </c>
      <c r="CO456">
        <v>2322.8147944628499</v>
      </c>
      <c r="CP456">
        <v>2026.4579284528299</v>
      </c>
      <c r="CQ456">
        <v>2137.4682922501302</v>
      </c>
      <c r="CR456">
        <v>2096.95497593557</v>
      </c>
      <c r="CT456">
        <v>2206.8034397040701</v>
      </c>
      <c r="CU456">
        <v>2077.7573194531401</v>
      </c>
      <c r="CW456">
        <v>2134.2189171219402</v>
      </c>
      <c r="CX456">
        <v>2209.4766203903901</v>
      </c>
      <c r="CY456">
        <v>2092.3110692669802</v>
      </c>
      <c r="DA456">
        <v>2133.5078639796802</v>
      </c>
      <c r="DB456">
        <v>2187.3577600425101</v>
      </c>
      <c r="DC456">
        <v>2129.8674981969202</v>
      </c>
      <c r="DD456">
        <v>2139.0084684436802</v>
      </c>
      <c r="DE456">
        <v>2096.21163321227</v>
      </c>
      <c r="DF456">
        <v>2135.7267499473</v>
      </c>
      <c r="DG456">
        <v>2128.5396119545899</v>
      </c>
      <c r="DH456">
        <v>2067.7151931702401</v>
      </c>
      <c r="DI456">
        <v>2055.99309628745</v>
      </c>
      <c r="DM456">
        <v>2002.3827510322401</v>
      </c>
      <c r="DO456">
        <v>2012.0144552663901</v>
      </c>
      <c r="DP456">
        <v>2010.3940579412899</v>
      </c>
    </row>
    <row r="457" spans="1:125" x14ac:dyDescent="0.25">
      <c r="A457" s="1">
        <v>32446</v>
      </c>
      <c r="BR457">
        <v>2115.3162150388398</v>
      </c>
      <c r="BW457">
        <v>2137.9826008330001</v>
      </c>
      <c r="BX457">
        <v>2258.1919484640098</v>
      </c>
      <c r="CA457">
        <v>2197.56926302888</v>
      </c>
      <c r="CC457">
        <v>2421.9749533087602</v>
      </c>
      <c r="CE457">
        <v>2126.6783367272301</v>
      </c>
      <c r="CF457">
        <v>2114.2861032959499</v>
      </c>
      <c r="CG457">
        <v>2180.3843192260101</v>
      </c>
      <c r="CJ457">
        <v>2147.10850772805</v>
      </c>
      <c r="CK457">
        <v>2175.51210967406</v>
      </c>
      <c r="CM457">
        <v>2340.8635808268</v>
      </c>
      <c r="CO457">
        <v>2330.44824445933</v>
      </c>
      <c r="CP457">
        <v>2020.8455759170199</v>
      </c>
      <c r="CQ457">
        <v>2141.8274802565202</v>
      </c>
      <c r="CR457">
        <v>2089.3730155127901</v>
      </c>
      <c r="CT457">
        <v>2214.14503755031</v>
      </c>
      <c r="CU457">
        <v>2087.21754343883</v>
      </c>
      <c r="CW457">
        <v>2134.2189171219402</v>
      </c>
      <c r="CX457">
        <v>2219.4833613252999</v>
      </c>
      <c r="CY457">
        <v>2092.3110692669802</v>
      </c>
      <c r="DA457">
        <v>2148.3724211296499</v>
      </c>
      <c r="DB457">
        <v>2179.4364076265902</v>
      </c>
      <c r="DC457">
        <v>2142.3896273353298</v>
      </c>
      <c r="DD457">
        <v>2139.0084684436802</v>
      </c>
      <c r="DE457">
        <v>2103.0947040890801</v>
      </c>
      <c r="DF457">
        <v>2135.7829459572399</v>
      </c>
      <c r="DG457">
        <v>2137.20701778579</v>
      </c>
      <c r="DH457">
        <v>2062.0144488073802</v>
      </c>
      <c r="DI457">
        <v>2049.8893844522299</v>
      </c>
      <c r="DM457">
        <v>2013.2853714258799</v>
      </c>
      <c r="DO457">
        <v>2012.0144552663901</v>
      </c>
      <c r="DP457">
        <v>2014.8188010742099</v>
      </c>
      <c r="DS457">
        <v>2007.74228083104</v>
      </c>
    </row>
    <row r="458" spans="1:125" x14ac:dyDescent="0.25">
      <c r="A458" s="1">
        <v>32460</v>
      </c>
      <c r="BR458">
        <v>2126.58060478996</v>
      </c>
      <c r="BW458">
        <v>2133.8374354309599</v>
      </c>
      <c r="BX458">
        <v>2266.41499232461</v>
      </c>
      <c r="CA458">
        <v>2197.56926302888</v>
      </c>
      <c r="CC458">
        <v>2427.5524186141402</v>
      </c>
      <c r="CE458">
        <v>2124.2329563196199</v>
      </c>
      <c r="CF458">
        <v>2100.6615471970099</v>
      </c>
      <c r="CG458">
        <v>2195.7558715223299</v>
      </c>
      <c r="CJ458">
        <v>2145.1485453762398</v>
      </c>
      <c r="CK458">
        <v>2175.4785550943898</v>
      </c>
      <c r="CM458">
        <v>2347.2649962135902</v>
      </c>
      <c r="CO458">
        <v>2336.8032973243699</v>
      </c>
      <c r="CP458">
        <v>2033.7048143439699</v>
      </c>
      <c r="CQ458">
        <v>2133.20082276726</v>
      </c>
      <c r="CR458">
        <v>2101.4462838020299</v>
      </c>
      <c r="CT458">
        <v>2202.0875076572702</v>
      </c>
      <c r="CU458">
        <v>2102.7384123116099</v>
      </c>
      <c r="CW458">
        <v>2134.2189171219402</v>
      </c>
      <c r="CX458">
        <v>2227.99001357522</v>
      </c>
      <c r="CY458">
        <v>2092.3110692669802</v>
      </c>
      <c r="DA458">
        <v>2159.5921675203199</v>
      </c>
      <c r="DB458">
        <v>2191.10194191654</v>
      </c>
      <c r="DC458">
        <v>2144.72369051431</v>
      </c>
      <c r="DD458">
        <v>2139.0084684436802</v>
      </c>
      <c r="DE458">
        <v>2104.3604088571601</v>
      </c>
      <c r="DF458">
        <v>2138.1048673917398</v>
      </c>
      <c r="DG458">
        <v>2137.2588286382602</v>
      </c>
      <c r="DH458">
        <v>2072.63299547316</v>
      </c>
      <c r="DI458">
        <v>2048.32890894308</v>
      </c>
      <c r="DM458">
        <v>2011.2653338923601</v>
      </c>
      <c r="DO458">
        <v>2012.0144552663901</v>
      </c>
      <c r="DP458">
        <v>2007.4871488798301</v>
      </c>
      <c r="DS458">
        <v>2007.74228083104</v>
      </c>
    </row>
    <row r="459" spans="1:125" x14ac:dyDescent="0.25">
      <c r="A459" s="1">
        <v>32593</v>
      </c>
      <c r="BR459">
        <v>2127.5922515196798</v>
      </c>
      <c r="BW459">
        <v>2128.9562424389301</v>
      </c>
      <c r="BX459">
        <v>2259.3379886666198</v>
      </c>
      <c r="CA459">
        <v>2197.56926302888</v>
      </c>
      <c r="CC459">
        <v>2431.6221793541799</v>
      </c>
      <c r="CE459">
        <v>2125.20854677544</v>
      </c>
      <c r="CF459">
        <v>2109.4101811216601</v>
      </c>
      <c r="CG459">
        <v>2206.9005004227001</v>
      </c>
      <c r="CJ459">
        <v>2155.05167235518</v>
      </c>
      <c r="CK459">
        <v>2186.5487371650902</v>
      </c>
      <c r="CM459">
        <v>2335.8075643889501</v>
      </c>
      <c r="CO459">
        <v>2334.7454787612801</v>
      </c>
      <c r="CP459">
        <v>2030.6438150292699</v>
      </c>
      <c r="CQ459">
        <v>2143.6211343580198</v>
      </c>
      <c r="CR459">
        <v>2095.5161732766001</v>
      </c>
      <c r="CT459">
        <v>2191.7106341696199</v>
      </c>
      <c r="CU459">
        <v>2103.3364246425799</v>
      </c>
      <c r="CW459">
        <v>2137.8383430041599</v>
      </c>
      <c r="CX459">
        <v>2235.4655644409299</v>
      </c>
      <c r="CY459">
        <v>2104.94459783308</v>
      </c>
      <c r="DB459">
        <v>2191.13920899913</v>
      </c>
      <c r="DC459">
        <v>2155.5287708329902</v>
      </c>
      <c r="DD459">
        <v>2135.9665998966798</v>
      </c>
      <c r="DE459">
        <v>2103.1867412778802</v>
      </c>
      <c r="DF459">
        <v>2135.0496082330401</v>
      </c>
      <c r="DG459">
        <v>2152.6581711108101</v>
      </c>
      <c r="DH459">
        <v>2074.4563800957799</v>
      </c>
      <c r="DI459">
        <v>2048.32890894308</v>
      </c>
      <c r="DJ459">
        <v>2015.0284857919401</v>
      </c>
      <c r="DK459">
        <v>1994.90218001937</v>
      </c>
      <c r="DM459">
        <v>2021.4904063767301</v>
      </c>
      <c r="DO459">
        <v>2013.2376550763099</v>
      </c>
      <c r="DP459">
        <v>2014.4866211886699</v>
      </c>
      <c r="DS459">
        <v>2001.61220157242</v>
      </c>
      <c r="DU459">
        <v>2016.58425386006</v>
      </c>
    </row>
    <row r="460" spans="1:125" x14ac:dyDescent="0.25">
      <c r="A460" s="1">
        <v>32621</v>
      </c>
      <c r="BR460">
        <v>2125.72386085161</v>
      </c>
      <c r="BW460">
        <v>2124.6382511448901</v>
      </c>
      <c r="BX460">
        <v>2255.3495016850302</v>
      </c>
      <c r="CA460">
        <v>2197.56926302888</v>
      </c>
      <c r="CC460">
        <v>2435.6399388755799</v>
      </c>
      <c r="CE460">
        <v>2132.1929689367098</v>
      </c>
      <c r="CF460">
        <v>2103.43966160625</v>
      </c>
      <c r="CG460">
        <v>2220.4319847780698</v>
      </c>
      <c r="CJ460">
        <v>2164.5738695525101</v>
      </c>
      <c r="CK460">
        <v>2183.00832171094</v>
      </c>
      <c r="CM460">
        <v>2341.2666684365099</v>
      </c>
      <c r="CO460">
        <v>2341.3623605504699</v>
      </c>
      <c r="CP460">
        <v>2027.4542961167999</v>
      </c>
      <c r="CQ460">
        <v>2154.3643353727998</v>
      </c>
      <c r="CR460">
        <v>2093.1743205067901</v>
      </c>
      <c r="CT460">
        <v>2183.8260182782701</v>
      </c>
      <c r="CU460">
        <v>2106.9782881732499</v>
      </c>
      <c r="CW460">
        <v>2145.8554852812399</v>
      </c>
      <c r="CX460">
        <v>2231.9512361982102</v>
      </c>
      <c r="CY460">
        <v>2104.8175202461398</v>
      </c>
      <c r="DB460">
        <v>2187.0848452157602</v>
      </c>
      <c r="DC460">
        <v>2168.1541901956598</v>
      </c>
      <c r="DD460">
        <v>2134.3609261660499</v>
      </c>
      <c r="DE460">
        <v>2111.88510354646</v>
      </c>
      <c r="DF460">
        <v>2152.83330089332</v>
      </c>
      <c r="DG460">
        <v>2156.4319097886</v>
      </c>
      <c r="DH460">
        <v>2078.2978345644101</v>
      </c>
      <c r="DI460">
        <v>2065.8305552718798</v>
      </c>
      <c r="DJ460">
        <v>2018.7580218712501</v>
      </c>
      <c r="DK460">
        <v>1996.72236319896</v>
      </c>
      <c r="DM460">
        <v>2026.4746555476399</v>
      </c>
      <c r="DO460">
        <v>2015.10742276683</v>
      </c>
      <c r="DP460">
        <v>2029.3211008901701</v>
      </c>
      <c r="DS460">
        <v>1995.49895617175</v>
      </c>
      <c r="DU460">
        <v>2026.3897276059699</v>
      </c>
    </row>
    <row r="461" spans="1:125" x14ac:dyDescent="0.25">
      <c r="A461" s="1">
        <v>32635</v>
      </c>
      <c r="BR461">
        <v>2126.9040935655999</v>
      </c>
      <c r="BW461">
        <v>2133.68997320464</v>
      </c>
      <c r="BX461">
        <v>2247.62659822039</v>
      </c>
      <c r="CA461">
        <v>2197.56926302888</v>
      </c>
      <c r="CC461">
        <v>2439.4514089931399</v>
      </c>
      <c r="CE461">
        <v>2140.2363103889802</v>
      </c>
      <c r="CF461">
        <v>2115.9994761759599</v>
      </c>
      <c r="CG461">
        <v>2230.2989000888101</v>
      </c>
      <c r="CJ461">
        <v>2155.2915457075901</v>
      </c>
      <c r="CK461">
        <v>2175.9231329710501</v>
      </c>
      <c r="CM461">
        <v>2341.29784957418</v>
      </c>
      <c r="CO461">
        <v>2347.7094427637799</v>
      </c>
      <c r="CP461">
        <v>2026.0479833223999</v>
      </c>
      <c r="CQ461">
        <v>2162.0197934346202</v>
      </c>
      <c r="CR461">
        <v>2092.7373951589798</v>
      </c>
      <c r="CT461">
        <v>2183.8260182782701</v>
      </c>
      <c r="CU461">
        <v>2106.4138401783998</v>
      </c>
      <c r="CW461">
        <v>2159.2275993070102</v>
      </c>
      <c r="CX461">
        <v>2233.2918126305399</v>
      </c>
      <c r="CY461">
        <v>2105.8956733826899</v>
      </c>
      <c r="DB461">
        <v>2193.8861677597301</v>
      </c>
      <c r="DC461">
        <v>2175.6488844505102</v>
      </c>
      <c r="DD461">
        <v>2130.60768386269</v>
      </c>
      <c r="DE461">
        <v>2118.97586738994</v>
      </c>
      <c r="DF461">
        <v>2172.1832865889701</v>
      </c>
      <c r="DG461">
        <v>2156.3193948118201</v>
      </c>
      <c r="DH461">
        <v>2096.1140883877201</v>
      </c>
      <c r="DI461">
        <v>2074.8125315924299</v>
      </c>
      <c r="DJ461">
        <v>2020.2134518764201</v>
      </c>
      <c r="DK461">
        <v>1995.2543721777199</v>
      </c>
      <c r="DM461">
        <v>2018.04563672824</v>
      </c>
      <c r="DO461">
        <v>2026.6873404616599</v>
      </c>
      <c r="DP461">
        <v>2026.1449036710401</v>
      </c>
      <c r="DS461">
        <v>1988.8801782570299</v>
      </c>
      <c r="DU461">
        <v>2032.7011492521401</v>
      </c>
    </row>
    <row r="462" spans="1:125" x14ac:dyDescent="0.25">
      <c r="A462" s="1">
        <v>32656</v>
      </c>
      <c r="BR462">
        <v>2139.6342157024201</v>
      </c>
      <c r="BW462">
        <v>2141.1972637071699</v>
      </c>
      <c r="BX462">
        <v>2249.5527129728398</v>
      </c>
      <c r="CA462">
        <v>2197.56926302888</v>
      </c>
      <c r="CC462">
        <v>2440.79668436458</v>
      </c>
      <c r="CE462">
        <v>2148.55397032157</v>
      </c>
      <c r="CF462">
        <v>2129.9387277730202</v>
      </c>
      <c r="CG462">
        <v>2233.2460752646398</v>
      </c>
      <c r="CJ462">
        <v>2153.9279996780601</v>
      </c>
      <c r="CK462">
        <v>2174.1651831388299</v>
      </c>
      <c r="CM462">
        <v>2330.0034881619399</v>
      </c>
      <c r="CO462">
        <v>2354.04712788604</v>
      </c>
      <c r="CP462">
        <v>2019.7545011580301</v>
      </c>
      <c r="CQ462">
        <v>2156.12917967372</v>
      </c>
      <c r="CR462">
        <v>2099.9620691547698</v>
      </c>
      <c r="CT462">
        <v>2177.6462869434299</v>
      </c>
      <c r="CU462">
        <v>2114.1884058219198</v>
      </c>
      <c r="CW462">
        <v>2169.5673372197498</v>
      </c>
      <c r="CX462">
        <v>2234.54692769126</v>
      </c>
      <c r="CY462">
        <v>2120.4788867284301</v>
      </c>
      <c r="DB462">
        <v>2188.30730251779</v>
      </c>
      <c r="DC462">
        <v>2186.5444520332699</v>
      </c>
      <c r="DD462">
        <v>2127.0867090839301</v>
      </c>
      <c r="DE462">
        <v>2117.1596589608598</v>
      </c>
      <c r="DF462">
        <v>2183.36402917744</v>
      </c>
      <c r="DG462">
        <v>2150.1212476384198</v>
      </c>
      <c r="DH462">
        <v>2107.3631799415698</v>
      </c>
      <c r="DI462">
        <v>2093.4683925688801</v>
      </c>
      <c r="DJ462">
        <v>2035.7535256061999</v>
      </c>
      <c r="DK462">
        <v>1997.2721128057401</v>
      </c>
      <c r="DM462">
        <v>2019.5611468958</v>
      </c>
      <c r="DO462">
        <v>2028.34240464338</v>
      </c>
      <c r="DP462">
        <v>2023.21782009755</v>
      </c>
      <c r="DS462">
        <v>1984.4109696819401</v>
      </c>
      <c r="DU462">
        <v>2038.3693782059199</v>
      </c>
    </row>
    <row r="463" spans="1:125" x14ac:dyDescent="0.25">
      <c r="A463" s="1">
        <v>32663</v>
      </c>
      <c r="BR463">
        <v>2152.1399104234201</v>
      </c>
      <c r="BW463">
        <v>2135.5968847980298</v>
      </c>
      <c r="BX463">
        <v>2250.67312853564</v>
      </c>
      <c r="CA463">
        <v>2197.56926302888</v>
      </c>
      <c r="CC463">
        <v>2445.4972608683101</v>
      </c>
      <c r="CE463">
        <v>2160.0367449749901</v>
      </c>
      <c r="CF463">
        <v>2126.6483162363402</v>
      </c>
      <c r="CG463">
        <v>2246.9619971079201</v>
      </c>
      <c r="CJ463">
        <v>2146.7354164113299</v>
      </c>
      <c r="CK463">
        <v>2171.9073225514398</v>
      </c>
      <c r="CM463">
        <v>2334.23076192186</v>
      </c>
      <c r="CO463">
        <v>2348.4830535086298</v>
      </c>
      <c r="CP463">
        <v>2018.88495341374</v>
      </c>
      <c r="CQ463">
        <v>2163.8864998888098</v>
      </c>
      <c r="CR463">
        <v>2115.4713842860601</v>
      </c>
      <c r="CT463">
        <v>2182.0311106713202</v>
      </c>
      <c r="CU463">
        <v>2119.2780614921298</v>
      </c>
      <c r="CW463">
        <v>2173.47385340456</v>
      </c>
      <c r="CX463">
        <v>2230.9149458796201</v>
      </c>
      <c r="CY463">
        <v>2141.4220838872502</v>
      </c>
      <c r="DB463">
        <v>2187.4802024309101</v>
      </c>
      <c r="DC463">
        <v>2180.1452550274998</v>
      </c>
      <c r="DD463">
        <v>2123.0025795343499</v>
      </c>
      <c r="DE463">
        <v>2126.3822497631099</v>
      </c>
      <c r="DF463">
        <v>2195.8527387436402</v>
      </c>
      <c r="DG463">
        <v>2149.5313731193501</v>
      </c>
      <c r="DH463">
        <v>2112.1689099049099</v>
      </c>
      <c r="DI463">
        <v>2110.7912767020298</v>
      </c>
      <c r="DJ463">
        <v>2034.6587092832699</v>
      </c>
      <c r="DK463">
        <v>1992.51754320339</v>
      </c>
      <c r="DM463">
        <v>2020.28641787634</v>
      </c>
      <c r="DO463">
        <v>2031.7901202887699</v>
      </c>
      <c r="DP463">
        <v>2019.7518036873801</v>
      </c>
      <c r="DS463">
        <v>1979.39026111352</v>
      </c>
      <c r="DU463">
        <v>2052.1481854140702</v>
      </c>
    </row>
    <row r="464" spans="1:125" x14ac:dyDescent="0.25">
      <c r="A464" s="1">
        <v>32677</v>
      </c>
      <c r="BR464">
        <v>2164.1355450894598</v>
      </c>
      <c r="BW464">
        <v>2150.6310123933099</v>
      </c>
      <c r="BX464">
        <v>2258.6050550566301</v>
      </c>
      <c r="CA464">
        <v>2197.56926302888</v>
      </c>
      <c r="CC464">
        <v>2433.3740127711699</v>
      </c>
      <c r="CE464">
        <v>2156.9523051248898</v>
      </c>
      <c r="CF464">
        <v>2120.9899205831398</v>
      </c>
      <c r="CG464">
        <v>2264.1902687020902</v>
      </c>
      <c r="CJ464">
        <v>2152.4409630328601</v>
      </c>
      <c r="CK464">
        <v>2166.4468383857402</v>
      </c>
      <c r="CM464">
        <v>2342.43734994023</v>
      </c>
      <c r="CO464">
        <v>2349.8773732381101</v>
      </c>
      <c r="CP464">
        <v>2015.6698517668699</v>
      </c>
      <c r="CQ464">
        <v>2169.8052312653699</v>
      </c>
      <c r="CR464">
        <v>2128.9814108647702</v>
      </c>
      <c r="CT464">
        <v>2179.6646570435701</v>
      </c>
      <c r="CU464">
        <v>2119.9119370203998</v>
      </c>
      <c r="CW464">
        <v>2164.6229979147702</v>
      </c>
      <c r="CX464">
        <v>2237.78055711467</v>
      </c>
      <c r="CY464">
        <v>2158.3862835462</v>
      </c>
      <c r="DB464">
        <v>2193.5895018165002</v>
      </c>
      <c r="DC464">
        <v>2173.09098796031</v>
      </c>
      <c r="DD464">
        <v>2120.97659021872</v>
      </c>
      <c r="DE464">
        <v>2133.56543792813</v>
      </c>
      <c r="DF464">
        <v>2211.9169567522599</v>
      </c>
      <c r="DG464">
        <v>2153.3431903761498</v>
      </c>
      <c r="DH464">
        <v>2111.7742227618701</v>
      </c>
      <c r="DI464">
        <v>2117.5055761674498</v>
      </c>
      <c r="DJ464">
        <v>2031.3119960747199</v>
      </c>
      <c r="DK464">
        <v>1993.6976441038601</v>
      </c>
      <c r="DM464">
        <v>2015.2104504439101</v>
      </c>
      <c r="DO464">
        <v>2051.2225567136102</v>
      </c>
      <c r="DP464">
        <v>2035.04579467843</v>
      </c>
      <c r="DS464">
        <v>1973.84534278502</v>
      </c>
      <c r="DU464">
        <v>2045.3380917821501</v>
      </c>
    </row>
    <row r="465" spans="1:136" x14ac:dyDescent="0.25">
      <c r="A465" s="1">
        <v>32698</v>
      </c>
      <c r="BR465">
        <v>2174.3899219296</v>
      </c>
      <c r="BW465">
        <v>2147.9822574157502</v>
      </c>
      <c r="BX465">
        <v>2262.7293146177299</v>
      </c>
      <c r="CA465">
        <v>2197.56926302888</v>
      </c>
      <c r="CC465">
        <v>2438.28452856998</v>
      </c>
      <c r="CE465">
        <v>2164.6462030831299</v>
      </c>
      <c r="CF465">
        <v>2120.9899205831398</v>
      </c>
      <c r="CG465">
        <v>2259.91410345861</v>
      </c>
      <c r="CJ465">
        <v>2152.4409630328601</v>
      </c>
      <c r="CK465">
        <v>2177.9160144819298</v>
      </c>
      <c r="CM465">
        <v>2337.36650855376</v>
      </c>
      <c r="CO465">
        <v>2335.2382664142601</v>
      </c>
      <c r="CP465">
        <v>2011.3656030417201</v>
      </c>
      <c r="CQ465">
        <v>2176.1842713083302</v>
      </c>
      <c r="CR465">
        <v>2150.3277808736598</v>
      </c>
      <c r="CT465">
        <v>2173.0909438689901</v>
      </c>
      <c r="CU465">
        <v>2123.5619462776599</v>
      </c>
      <c r="CW465">
        <v>2155.1435997052399</v>
      </c>
      <c r="CX465">
        <v>2238.26066537308</v>
      </c>
      <c r="CY465">
        <v>2156.8984616370999</v>
      </c>
      <c r="DB465">
        <v>2194.9157515890001</v>
      </c>
      <c r="DC465">
        <v>2171.33516790667</v>
      </c>
      <c r="DD465">
        <v>2120.97659021872</v>
      </c>
      <c r="DE465">
        <v>2130.1129890913398</v>
      </c>
      <c r="DF465">
        <v>2211.6072631634602</v>
      </c>
      <c r="DG465">
        <v>2159.1777458195602</v>
      </c>
      <c r="DH465">
        <v>2118.0913135429701</v>
      </c>
      <c r="DI465">
        <v>2121.3125019457402</v>
      </c>
      <c r="DJ465">
        <v>2047.87378875896</v>
      </c>
      <c r="DK465">
        <v>2010.6147071205601</v>
      </c>
      <c r="DL465">
        <v>2016.20520165619</v>
      </c>
      <c r="DM465">
        <v>2018.4343938869499</v>
      </c>
      <c r="DN465">
        <v>2011.5395619813301</v>
      </c>
      <c r="DO465">
        <v>2052.3434297773601</v>
      </c>
      <c r="DP465">
        <v>2033.7093752009901</v>
      </c>
      <c r="DQ465">
        <v>2014.96861816978</v>
      </c>
      <c r="DS465">
        <v>1969.2097155686599</v>
      </c>
      <c r="DU465">
        <v>2045.3380917821501</v>
      </c>
    </row>
    <row r="466" spans="1:136" x14ac:dyDescent="0.25">
      <c r="A466" s="1">
        <v>32705</v>
      </c>
      <c r="BR466">
        <v>2168.5338098890102</v>
      </c>
      <c r="BW466">
        <v>2143.7326676887901</v>
      </c>
      <c r="BX466">
        <v>2270.23676924041</v>
      </c>
      <c r="CA466">
        <v>2197.56926302888</v>
      </c>
      <c r="CC466">
        <v>2443.3812700313802</v>
      </c>
      <c r="CE466">
        <v>2154.4228853035302</v>
      </c>
      <c r="CF466">
        <v>2120.9899205831398</v>
      </c>
      <c r="CG466">
        <v>2258.6357369488201</v>
      </c>
      <c r="CJ466">
        <v>2158.5533045096799</v>
      </c>
      <c r="CK466">
        <v>2189.2457858010798</v>
      </c>
      <c r="CM466">
        <v>2337.5935107058999</v>
      </c>
      <c r="CO466">
        <v>2322.0605254778102</v>
      </c>
      <c r="CP466">
        <v>2008.2566498328099</v>
      </c>
      <c r="CQ466">
        <v>2175.4948384294098</v>
      </c>
      <c r="CR466">
        <v>2149.02398763781</v>
      </c>
      <c r="CT466">
        <v>2173.60464770315</v>
      </c>
      <c r="CU466">
        <v>2139.9983403269798</v>
      </c>
      <c r="CW466">
        <v>2161.4194808277298</v>
      </c>
      <c r="CX466">
        <v>2242.0763983093102</v>
      </c>
      <c r="CY466">
        <v>2154.8726794712802</v>
      </c>
      <c r="DB466">
        <v>2192.1310852255001</v>
      </c>
      <c r="DC466">
        <v>2183.1882472757802</v>
      </c>
      <c r="DD466">
        <v>2114.0426414864401</v>
      </c>
      <c r="DE466">
        <v>2145.53323434921</v>
      </c>
      <c r="DF466">
        <v>2204.9106503973399</v>
      </c>
      <c r="DG466">
        <v>2165.8262379872399</v>
      </c>
      <c r="DH466">
        <v>2121.1893893586598</v>
      </c>
      <c r="DI466">
        <v>2119.4229771492601</v>
      </c>
      <c r="DJ466">
        <v>2063.1755951302198</v>
      </c>
      <c r="DK466">
        <v>2027.87601606571</v>
      </c>
      <c r="DL466">
        <v>2018.3410815997299</v>
      </c>
      <c r="DM466">
        <v>2029.2792960269101</v>
      </c>
      <c r="DN466">
        <v>2021.16104749548</v>
      </c>
      <c r="DO466">
        <v>2057.0038194853</v>
      </c>
      <c r="DP466">
        <v>2041.0993565946101</v>
      </c>
      <c r="DQ466">
        <v>2025.3786746027799</v>
      </c>
      <c r="DS466">
        <v>1964.0564483405501</v>
      </c>
      <c r="DU466">
        <v>2045.3380917821501</v>
      </c>
    </row>
    <row r="467" spans="1:136" x14ac:dyDescent="0.25">
      <c r="A467" s="1">
        <v>32719</v>
      </c>
      <c r="BR467">
        <v>2178.3266098654399</v>
      </c>
      <c r="BW467">
        <v>2152.95359097452</v>
      </c>
      <c r="BX467">
        <v>2276.58952795404</v>
      </c>
      <c r="CA467">
        <v>2197.56926302888</v>
      </c>
      <c r="CC467">
        <v>2447.7956615825701</v>
      </c>
      <c r="CE467">
        <v>2158.0854431160801</v>
      </c>
      <c r="CF467">
        <v>2120.74781268073</v>
      </c>
      <c r="CG467">
        <v>2272.0267700757299</v>
      </c>
      <c r="CJ467">
        <v>2167.2903298893698</v>
      </c>
      <c r="CK467">
        <v>2199.4651189951001</v>
      </c>
      <c r="CM467">
        <v>2326.6912253432502</v>
      </c>
      <c r="CO467">
        <v>2329.7161277960599</v>
      </c>
      <c r="CP467">
        <v>2004.62062233865</v>
      </c>
      <c r="CQ467">
        <v>2173.8563650609099</v>
      </c>
      <c r="CR467">
        <v>2155.7264090866302</v>
      </c>
      <c r="CT467">
        <v>2169.5465148236199</v>
      </c>
      <c r="CU467">
        <v>2152.1748528471899</v>
      </c>
      <c r="CW467">
        <v>2172.5502090611699</v>
      </c>
      <c r="CX467">
        <v>2244.6029555703699</v>
      </c>
      <c r="CY467">
        <v>2153.4824738770199</v>
      </c>
      <c r="DB467">
        <v>2196.0862685726902</v>
      </c>
      <c r="DC467">
        <v>2178.1421577566898</v>
      </c>
      <c r="DD467">
        <v>2110.3727093581001</v>
      </c>
      <c r="DE467">
        <v>2141.9919754094199</v>
      </c>
      <c r="DF467">
        <v>2205.04426978834</v>
      </c>
      <c r="DG467">
        <v>2169.6613070292001</v>
      </c>
      <c r="DH467">
        <v>2129.11752987924</v>
      </c>
      <c r="DI467">
        <v>2113.8955591937702</v>
      </c>
      <c r="DJ467">
        <v>2061.6090841997202</v>
      </c>
      <c r="DK467">
        <v>2030.78223282719</v>
      </c>
      <c r="DL467">
        <v>2028.91635138015</v>
      </c>
      <c r="DM467">
        <v>2034.43810240777</v>
      </c>
      <c r="DN467">
        <v>2025.0104230781001</v>
      </c>
      <c r="DO467">
        <v>2053.41330571043</v>
      </c>
      <c r="DP467">
        <v>2038.5415186878299</v>
      </c>
      <c r="DQ467">
        <v>2025.3786746027799</v>
      </c>
      <c r="DS467">
        <v>1958.42859355972</v>
      </c>
      <c r="DU467">
        <v>2045.3380917821501</v>
      </c>
    </row>
    <row r="468" spans="1:136" x14ac:dyDescent="0.25">
      <c r="A468" s="1">
        <v>32733</v>
      </c>
      <c r="BR468">
        <v>2177.8960170891901</v>
      </c>
      <c r="BW468">
        <v>2148.5862553296001</v>
      </c>
      <c r="BX468">
        <v>2281.9023092870598</v>
      </c>
      <c r="CA468">
        <v>2197.56926302888</v>
      </c>
      <c r="CC468">
        <v>2450.3839603462502</v>
      </c>
      <c r="CE468">
        <v>2167.62308016922</v>
      </c>
      <c r="CF468">
        <v>2122.7550470470701</v>
      </c>
      <c r="CG468">
        <v>2268.9925759292</v>
      </c>
      <c r="CJ468">
        <v>2172.3637531782201</v>
      </c>
      <c r="CK468">
        <v>2211.0891094652302</v>
      </c>
      <c r="CM468">
        <v>2333.4533508198101</v>
      </c>
      <c r="CO468">
        <v>2336.2450790311</v>
      </c>
      <c r="CP468">
        <v>2010.3417769980999</v>
      </c>
      <c r="CQ468">
        <v>2177.6194991409002</v>
      </c>
      <c r="CR468">
        <v>2166.0172599428502</v>
      </c>
      <c r="CT468">
        <v>2170.1904738504099</v>
      </c>
      <c r="CU468">
        <v>2150.6269961400099</v>
      </c>
      <c r="CW468">
        <v>2179.8582452097198</v>
      </c>
      <c r="CX468">
        <v>2235.6714058551902</v>
      </c>
      <c r="CY468">
        <v>2152.8072706025901</v>
      </c>
      <c r="DB468">
        <v>2194.2654141063599</v>
      </c>
      <c r="DC468">
        <v>2177.1656739801201</v>
      </c>
      <c r="DD468">
        <v>2105.9778394871701</v>
      </c>
      <c r="DE468">
        <v>2149.9850439586598</v>
      </c>
      <c r="DF468">
        <v>2219.8291184589302</v>
      </c>
      <c r="DG468">
        <v>2169.4310629175302</v>
      </c>
      <c r="DH468">
        <v>2138.4877215885699</v>
      </c>
      <c r="DI468">
        <v>2107.7343598504399</v>
      </c>
      <c r="DJ468">
        <v>2058.8875196823301</v>
      </c>
      <c r="DK468">
        <v>2041.7603187805901</v>
      </c>
      <c r="DL468">
        <v>2040.1378052717</v>
      </c>
      <c r="DM468">
        <v>2034.5358460858999</v>
      </c>
      <c r="DN468">
        <v>2036.77530999797</v>
      </c>
      <c r="DO468">
        <v>2049.9275790340398</v>
      </c>
      <c r="DP468">
        <v>2037.7068733071001</v>
      </c>
      <c r="DQ468">
        <v>2025.3786746027799</v>
      </c>
      <c r="DS468">
        <v>1953.8229188027001</v>
      </c>
      <c r="DU468">
        <v>2045.3380917821501</v>
      </c>
    </row>
    <row r="469" spans="1:136" x14ac:dyDescent="0.25">
      <c r="A469" s="1">
        <v>32747</v>
      </c>
      <c r="BR469">
        <v>2175.0754313276102</v>
      </c>
      <c r="BW469">
        <v>2146.40157201086</v>
      </c>
      <c r="BX469">
        <v>2268.6857371343299</v>
      </c>
      <c r="CA469">
        <v>2197.56926302888</v>
      </c>
      <c r="CC469">
        <v>2454.6586583291401</v>
      </c>
      <c r="CE469">
        <v>2166.76666976044</v>
      </c>
      <c r="CF469">
        <v>2127.5809092439899</v>
      </c>
      <c r="CG469">
        <v>2278.7007317348798</v>
      </c>
      <c r="CJ469">
        <v>2180.6405013174699</v>
      </c>
      <c r="CK469">
        <v>2220.73590633201</v>
      </c>
      <c r="CM469">
        <v>2339.3230434622201</v>
      </c>
      <c r="CO469">
        <v>2343.5351595166799</v>
      </c>
      <c r="CP469">
        <v>2009.3226426830599</v>
      </c>
      <c r="CQ469">
        <v>2180.4014935100199</v>
      </c>
      <c r="CR469">
        <v>2183.5484499797399</v>
      </c>
      <c r="CT469">
        <v>2164.09686346437</v>
      </c>
      <c r="CU469">
        <v>2162.71800665098</v>
      </c>
      <c r="CW469">
        <v>2178.4726938365602</v>
      </c>
      <c r="CX469">
        <v>2240.8388806591202</v>
      </c>
      <c r="CY469">
        <v>2152.3258951017001</v>
      </c>
      <c r="DB469">
        <v>2201.2054136459201</v>
      </c>
      <c r="DC469">
        <v>2187.20847593088</v>
      </c>
      <c r="DD469">
        <v>2098.6777957828799</v>
      </c>
      <c r="DE469">
        <v>2157.0409191140702</v>
      </c>
      <c r="DF469">
        <v>2222.4565103249201</v>
      </c>
      <c r="DG469">
        <v>2181.2836837442701</v>
      </c>
      <c r="DH469">
        <v>2136.58395108389</v>
      </c>
      <c r="DI469">
        <v>2102.9209720055001</v>
      </c>
      <c r="DJ469">
        <v>2069.2213897320698</v>
      </c>
      <c r="DK469">
        <v>2053.3032962371299</v>
      </c>
      <c r="DL469">
        <v>2040.1378052717</v>
      </c>
      <c r="DM469">
        <v>2028.88313593918</v>
      </c>
      <c r="DN469">
        <v>2046.57170276735</v>
      </c>
      <c r="DO469">
        <v>2049.2646477921598</v>
      </c>
      <c r="DP469">
        <v>2036.9997301072999</v>
      </c>
      <c r="DQ469">
        <v>2025.3786746027799</v>
      </c>
      <c r="DS469">
        <v>1951.16959309457</v>
      </c>
      <c r="DU469">
        <v>2041.7524258549399</v>
      </c>
    </row>
    <row r="470" spans="1:136" x14ac:dyDescent="0.25">
      <c r="A470" s="1">
        <v>32761</v>
      </c>
      <c r="BR470">
        <v>2185.1009224016598</v>
      </c>
      <c r="BW470">
        <v>2157.7960584534399</v>
      </c>
      <c r="BX470">
        <v>2263.8703640111598</v>
      </c>
      <c r="CA470">
        <v>2197.56926302888</v>
      </c>
      <c r="CC470">
        <v>2459.6925906912602</v>
      </c>
      <c r="CE470">
        <v>2156.7285678255498</v>
      </c>
      <c r="CF470">
        <v>2129.76723995568</v>
      </c>
      <c r="CG470">
        <v>2287.26475032386</v>
      </c>
      <c r="CJ470">
        <v>2176.1170897164702</v>
      </c>
      <c r="CK470">
        <v>2220.9884028698998</v>
      </c>
      <c r="CM470">
        <v>2346.01536722322</v>
      </c>
      <c r="CO470">
        <v>2340.55287398877</v>
      </c>
      <c r="CP470">
        <v>2006.7916243705799</v>
      </c>
      <c r="CQ470">
        <v>2178.2657106633901</v>
      </c>
      <c r="CR470">
        <v>2181.04173493088</v>
      </c>
      <c r="CT470">
        <v>2175.9832316943598</v>
      </c>
      <c r="CU470">
        <v>2176.0051247804199</v>
      </c>
      <c r="CW470">
        <v>2190.8616800662498</v>
      </c>
      <c r="CX470">
        <v>2238.2942423388999</v>
      </c>
      <c r="CY470">
        <v>2151.9882156885801</v>
      </c>
      <c r="DB470">
        <v>2203.5828872849002</v>
      </c>
      <c r="DC470">
        <v>2187.5376774182701</v>
      </c>
      <c r="DD470">
        <v>2091.0324183359498</v>
      </c>
      <c r="DE470">
        <v>2169.64218677077</v>
      </c>
      <c r="DF470">
        <v>2233.40312502402</v>
      </c>
      <c r="DG470">
        <v>2178.3310291696698</v>
      </c>
      <c r="DH470">
        <v>2132.4653524607802</v>
      </c>
      <c r="DI470">
        <v>2100.23563578842</v>
      </c>
      <c r="DJ470">
        <v>2075.1182288691898</v>
      </c>
      <c r="DK470">
        <v>2066.9501984646299</v>
      </c>
      <c r="DL470">
        <v>2054.5934897737502</v>
      </c>
      <c r="DM470">
        <v>2038.2608442703099</v>
      </c>
      <c r="DN470">
        <v>2042.4455010526001</v>
      </c>
      <c r="DO470">
        <v>2048.7861458055299</v>
      </c>
      <c r="DP470">
        <v>2044.04727808397</v>
      </c>
      <c r="DQ470">
        <v>2025.3786746027799</v>
      </c>
      <c r="DS470">
        <v>1948.7069269989399</v>
      </c>
      <c r="DU470">
        <v>2041.7524258549399</v>
      </c>
    </row>
    <row r="471" spans="1:136" x14ac:dyDescent="0.25">
      <c r="A471" s="1">
        <v>32775</v>
      </c>
      <c r="BR471">
        <v>2185.4429398892698</v>
      </c>
      <c r="BW471">
        <v>2165.3450181862199</v>
      </c>
      <c r="BX471">
        <v>2258.4059677659902</v>
      </c>
      <c r="CA471">
        <v>2197.56926302888</v>
      </c>
      <c r="CC471">
        <v>2463.8737743711599</v>
      </c>
      <c r="CE471">
        <v>2150.76572884814</v>
      </c>
      <c r="CF471">
        <v>2142.1563329569099</v>
      </c>
      <c r="CG471">
        <v>2284.4397790599701</v>
      </c>
      <c r="CJ471">
        <v>2173.8266690696501</v>
      </c>
      <c r="CK471">
        <v>2217.8045036118301</v>
      </c>
      <c r="CM471">
        <v>2341.4858722251402</v>
      </c>
      <c r="CO471">
        <v>2334.35727574668</v>
      </c>
      <c r="CP471">
        <v>2005.1999924608999</v>
      </c>
      <c r="CQ471">
        <v>2187.9106173457699</v>
      </c>
      <c r="CR471">
        <v>2202.1333329478898</v>
      </c>
      <c r="CT471">
        <v>2188.3221038105198</v>
      </c>
      <c r="CU471">
        <v>2190.2886782207302</v>
      </c>
      <c r="CW471">
        <v>2201.2229620827602</v>
      </c>
      <c r="CX471">
        <v>2249.4614421662</v>
      </c>
      <c r="CY471">
        <v>2150.9161415160202</v>
      </c>
      <c r="DB471">
        <v>2201.0146836641802</v>
      </c>
      <c r="DC471">
        <v>2198.1929980741802</v>
      </c>
      <c r="DD471">
        <v>2089.71558955521</v>
      </c>
      <c r="DE471">
        <v>2178.2084098225801</v>
      </c>
      <c r="DF471">
        <v>2235.43671154203</v>
      </c>
      <c r="DG471">
        <v>2187.4251873017101</v>
      </c>
      <c r="DH471">
        <v>2139.4157554275698</v>
      </c>
      <c r="DI471">
        <v>2095.3555570990902</v>
      </c>
      <c r="DJ471">
        <v>2072.2878732045501</v>
      </c>
      <c r="DK471">
        <v>2066.9501984646299</v>
      </c>
      <c r="DL471">
        <v>2054.5934897737502</v>
      </c>
      <c r="DM471">
        <v>2049.9771979361999</v>
      </c>
      <c r="DN471">
        <v>2042.0371482002399</v>
      </c>
      <c r="DO471">
        <v>2054.35495331018</v>
      </c>
      <c r="DP471">
        <v>2039.2210496713601</v>
      </c>
      <c r="DQ471">
        <v>2025.3786746027799</v>
      </c>
      <c r="DR471">
        <v>2000.2181469838899</v>
      </c>
      <c r="DS471">
        <v>1945.56240740557</v>
      </c>
      <c r="DU471">
        <v>2037.5685534367401</v>
      </c>
    </row>
    <row r="472" spans="1:136" x14ac:dyDescent="0.25">
      <c r="A472" s="1">
        <v>32782</v>
      </c>
      <c r="BR472">
        <v>2194.1091427495699</v>
      </c>
      <c r="BW472">
        <v>2160.14300032142</v>
      </c>
      <c r="BX472">
        <v>2262.8503969722001</v>
      </c>
      <c r="CA472">
        <v>2197.56926302888</v>
      </c>
      <c r="CC472">
        <v>2467.0650813655502</v>
      </c>
      <c r="CE472">
        <v>2155.7701268661099</v>
      </c>
      <c r="CF472">
        <v>2134.49936946251</v>
      </c>
      <c r="CG472">
        <v>2296.6597618883502</v>
      </c>
      <c r="CJ472">
        <v>2179.9179669192599</v>
      </c>
      <c r="CK472">
        <v>2217.8045036118301</v>
      </c>
      <c r="CM472">
        <v>2335.8501289621699</v>
      </c>
      <c r="CO472">
        <v>2341.7323477875402</v>
      </c>
      <c r="CP472">
        <v>2012.4569849080999</v>
      </c>
      <c r="CQ472">
        <v>2193.5372885296802</v>
      </c>
      <c r="CR472">
        <v>2198.0743034464599</v>
      </c>
      <c r="CT472">
        <v>2199.2242127311101</v>
      </c>
      <c r="CU472">
        <v>2191.4730689381099</v>
      </c>
      <c r="CW472">
        <v>2205.5421612872201</v>
      </c>
      <c r="CX472">
        <v>2262.2188191066398</v>
      </c>
      <c r="DB472">
        <v>2200.4175903468599</v>
      </c>
      <c r="DC472">
        <v>2191.7914015026599</v>
      </c>
      <c r="DD472">
        <v>2084.3201632966802</v>
      </c>
      <c r="DE472">
        <v>2182.3280748439402</v>
      </c>
      <c r="DF472">
        <v>2243.825248608</v>
      </c>
      <c r="DG472">
        <v>2191.5380038360299</v>
      </c>
      <c r="DH472">
        <v>2136.8348273584902</v>
      </c>
      <c r="DI472">
        <v>2094.1660342955502</v>
      </c>
      <c r="DJ472">
        <v>2077.4181547206799</v>
      </c>
      <c r="DK472">
        <v>2066.9501984646299</v>
      </c>
      <c r="DL472">
        <v>2069.1777665023501</v>
      </c>
      <c r="DM472">
        <v>2044.60360077716</v>
      </c>
      <c r="DN472">
        <v>2049.5481246725799</v>
      </c>
      <c r="DO472">
        <v>2054.0299226383499</v>
      </c>
      <c r="DP472">
        <v>2043.2430654633199</v>
      </c>
      <c r="DQ472">
        <v>2025.3786746027799</v>
      </c>
      <c r="DR472">
        <v>2008.9663620261999</v>
      </c>
      <c r="DS472">
        <v>1944.27347996914</v>
      </c>
      <c r="DU472">
        <v>2037.5685534367401</v>
      </c>
    </row>
    <row r="473" spans="1:136" x14ac:dyDescent="0.25">
      <c r="A473" s="1">
        <v>32803</v>
      </c>
      <c r="BR473">
        <v>2205.4195467923801</v>
      </c>
      <c r="BW473">
        <v>2156.0019798492099</v>
      </c>
      <c r="BX473">
        <v>2271.0269634504798</v>
      </c>
      <c r="CA473">
        <v>2197.56926302888</v>
      </c>
      <c r="CC473">
        <v>2462.7576987297598</v>
      </c>
      <c r="CE473">
        <v>2163.5065460267001</v>
      </c>
      <c r="CF473">
        <v>2132.1917543408499</v>
      </c>
      <c r="CG473">
        <v>2306.0843661558201</v>
      </c>
      <c r="CJ473">
        <v>2188.6665419035598</v>
      </c>
      <c r="CK473">
        <v>2217.9580936009302</v>
      </c>
      <c r="CM473">
        <v>2342.7241970206201</v>
      </c>
      <c r="CO473">
        <v>2340.6345359206798</v>
      </c>
      <c r="CP473">
        <v>2012.5514867203699</v>
      </c>
      <c r="CQ473">
        <v>2188.21337545913</v>
      </c>
      <c r="CR473">
        <v>2193.3107056028198</v>
      </c>
      <c r="CT473">
        <v>2196.50181866921</v>
      </c>
      <c r="CU473">
        <v>2191.4730689381099</v>
      </c>
      <c r="CW473">
        <v>2217.9088768357101</v>
      </c>
      <c r="CX473">
        <v>2265.6964787771899</v>
      </c>
      <c r="DB473">
        <v>2199.6890375514599</v>
      </c>
      <c r="DC473">
        <v>2204.8949374567701</v>
      </c>
      <c r="DD473">
        <v>2077.60680547738</v>
      </c>
      <c r="DE473">
        <v>2179.3190513128402</v>
      </c>
      <c r="DF473">
        <v>2255.5640160138901</v>
      </c>
      <c r="DG473">
        <v>2202.85048183451</v>
      </c>
      <c r="DH473">
        <v>2144.4028294754798</v>
      </c>
      <c r="DI473">
        <v>2088.0951003762998</v>
      </c>
      <c r="DJ473">
        <v>2081.4198726621398</v>
      </c>
      <c r="DK473">
        <v>2067.6923664968799</v>
      </c>
      <c r="DL473">
        <v>2073.25924092372</v>
      </c>
      <c r="DM473">
        <v>2049.55826766267</v>
      </c>
      <c r="DN473">
        <v>2051.5069826261201</v>
      </c>
      <c r="DO473">
        <v>2054.6432566755698</v>
      </c>
      <c r="DP473">
        <v>2050.3351057462501</v>
      </c>
      <c r="DQ473">
        <v>2025.3786746027799</v>
      </c>
      <c r="DR473">
        <v>2005.5301819103499</v>
      </c>
      <c r="DS473">
        <v>1943.95168918071</v>
      </c>
      <c r="DU473">
        <v>2037.5685534367401</v>
      </c>
    </row>
    <row r="474" spans="1:136" x14ac:dyDescent="0.25">
      <c r="A474" s="1">
        <v>32817</v>
      </c>
      <c r="BR474">
        <v>2215.5233685134499</v>
      </c>
      <c r="BW474">
        <v>2154.7810869551499</v>
      </c>
      <c r="BX474">
        <v>2272.2864090514299</v>
      </c>
      <c r="CA474">
        <v>2197.56926302888</v>
      </c>
      <c r="CC474">
        <v>2447.8042015854999</v>
      </c>
      <c r="CE474">
        <v>2170.15550917271</v>
      </c>
      <c r="CF474">
        <v>2126.81095275599</v>
      </c>
      <c r="CG474">
        <v>2308.3886728553198</v>
      </c>
      <c r="CJ474">
        <v>2185.3554071604899</v>
      </c>
      <c r="CK474">
        <v>2218.4155539170401</v>
      </c>
      <c r="CM474">
        <v>2351.0736867305</v>
      </c>
      <c r="CO474">
        <v>2336.4831865231599</v>
      </c>
      <c r="CP474">
        <v>2027.89596896648</v>
      </c>
      <c r="CQ474">
        <v>2179.9699908780399</v>
      </c>
      <c r="CR474">
        <v>2190.70414688862</v>
      </c>
      <c r="CT474">
        <v>2190.7973785351701</v>
      </c>
      <c r="CU474">
        <v>2204.5247538468502</v>
      </c>
      <c r="CW474">
        <v>2218.0402201322499</v>
      </c>
      <c r="CX474">
        <v>2265.9657570285199</v>
      </c>
      <c r="DB474">
        <v>2202.4313572658002</v>
      </c>
      <c r="DC474">
        <v>2216.79144014023</v>
      </c>
      <c r="DD474">
        <v>2072.2296362274701</v>
      </c>
      <c r="DE474">
        <v>2174.18486966823</v>
      </c>
      <c r="DF474">
        <v>2260.9688020429899</v>
      </c>
      <c r="DG474">
        <v>2213.9242606173002</v>
      </c>
      <c r="DH474">
        <v>2155.87598875094</v>
      </c>
      <c r="DI474">
        <v>2081.67291317747</v>
      </c>
      <c r="DJ474">
        <v>2093.1588402181001</v>
      </c>
      <c r="DK474">
        <v>2069.4008819871601</v>
      </c>
      <c r="DL474">
        <v>2071.63472246536</v>
      </c>
      <c r="DM474">
        <v>2063.6697109905199</v>
      </c>
      <c r="DN474">
        <v>2065.1974125768302</v>
      </c>
      <c r="DO474">
        <v>2053.7499583687099</v>
      </c>
      <c r="DP474">
        <v>2054.02087816214</v>
      </c>
      <c r="DQ474">
        <v>2025.3786746027799</v>
      </c>
      <c r="DR474">
        <v>2024.29985999839</v>
      </c>
      <c r="DS474">
        <v>1942.0155007471301</v>
      </c>
      <c r="DU474">
        <v>2037.5685534367401</v>
      </c>
    </row>
    <row r="475" spans="1:136" x14ac:dyDescent="0.25">
      <c r="A475" s="1">
        <v>32943</v>
      </c>
      <c r="BR475">
        <v>2218.9202773155898</v>
      </c>
      <c r="BX475">
        <v>2279.6865635876202</v>
      </c>
      <c r="CA475">
        <v>2197.56926302888</v>
      </c>
      <c r="CC475">
        <v>2433.9889376410802</v>
      </c>
      <c r="CF475">
        <v>2132.4240512770002</v>
      </c>
      <c r="CG475">
        <v>2305.7107388733698</v>
      </c>
      <c r="CJ475">
        <v>2175.9695910799101</v>
      </c>
      <c r="CK475">
        <v>2214.57621070921</v>
      </c>
      <c r="CM475">
        <v>2356.8317024277799</v>
      </c>
      <c r="CO475">
        <v>2344.2493226337301</v>
      </c>
      <c r="CR475">
        <v>2187.5509661605802</v>
      </c>
      <c r="CT475">
        <v>2186.14258894775</v>
      </c>
      <c r="CU475">
        <v>2215.3613475686502</v>
      </c>
      <c r="CW475">
        <v>2218.0402201322499</v>
      </c>
      <c r="CX475">
        <v>2256.0763204784498</v>
      </c>
      <c r="DB475">
        <v>2206.3494745134599</v>
      </c>
      <c r="DC475">
        <v>2219.0608047446499</v>
      </c>
      <c r="DD475">
        <v>2068.0781941451</v>
      </c>
      <c r="DF475">
        <v>2260.9688020429899</v>
      </c>
      <c r="DG475">
        <v>2226.08318874308</v>
      </c>
      <c r="DH475">
        <v>2168.6768249892498</v>
      </c>
      <c r="DI475">
        <v>2078.2815933511501</v>
      </c>
      <c r="DJ475">
        <v>2098.6813851955899</v>
      </c>
      <c r="DK475">
        <v>2063.9904676267302</v>
      </c>
      <c r="DL475">
        <v>2087.5659139971099</v>
      </c>
      <c r="DM475">
        <v>2076.0611412336598</v>
      </c>
      <c r="DN475">
        <v>2065.1974125768302</v>
      </c>
      <c r="DO475">
        <v>2069.0349000650299</v>
      </c>
      <c r="DP475">
        <v>2051.88990963168</v>
      </c>
      <c r="DQ475">
        <v>2041.9507705319099</v>
      </c>
      <c r="DR475">
        <v>2022.7095419756799</v>
      </c>
      <c r="DS475">
        <v>1952.79315253718</v>
      </c>
      <c r="DT475">
        <v>1997.6678846459999</v>
      </c>
      <c r="DU475">
        <v>2037.5685534367401</v>
      </c>
    </row>
    <row r="476" spans="1:136" x14ac:dyDescent="0.25">
      <c r="A476" s="1">
        <v>32957</v>
      </c>
      <c r="BR476">
        <v>2218.66269056073</v>
      </c>
      <c r="BX476">
        <v>2285.2003265471899</v>
      </c>
      <c r="CA476">
        <v>2197.56926302888</v>
      </c>
      <c r="CC476">
        <v>2440.7091121694598</v>
      </c>
      <c r="CF476">
        <v>2126.7099547869402</v>
      </c>
      <c r="CG476">
        <v>2298.8861634528698</v>
      </c>
      <c r="CJ476">
        <v>2171.2748023126801</v>
      </c>
      <c r="CK476">
        <v>2223.7592809429302</v>
      </c>
      <c r="CM476">
        <v>2360.7475690652</v>
      </c>
      <c r="CO476">
        <v>2350.2187113278801</v>
      </c>
      <c r="CR476">
        <v>2185.8063524998802</v>
      </c>
      <c r="CT476">
        <v>2196.9831227907598</v>
      </c>
      <c r="CU476">
        <v>2224.0258190652098</v>
      </c>
      <c r="CW476">
        <v>2218.0402201322499</v>
      </c>
      <c r="CX476">
        <v>2261.2028829749702</v>
      </c>
      <c r="DB476">
        <v>2204.6017715574299</v>
      </c>
      <c r="DC476">
        <v>2222.40551505136</v>
      </c>
      <c r="DD476">
        <v>2076.5865182964399</v>
      </c>
      <c r="DF476">
        <v>2258.33884916531</v>
      </c>
      <c r="DG476">
        <v>2222.99601225892</v>
      </c>
      <c r="DH476">
        <v>2169.8848736628902</v>
      </c>
      <c r="DI476">
        <v>2075.3088514210999</v>
      </c>
      <c r="DJ476">
        <v>2099.5960958835499</v>
      </c>
      <c r="DK476">
        <v>2060.8078012811702</v>
      </c>
      <c r="DL476">
        <v>2098.1923842711599</v>
      </c>
      <c r="DM476">
        <v>2086.0729220992298</v>
      </c>
      <c r="DN476">
        <v>2065.1974125768302</v>
      </c>
      <c r="DO476">
        <v>2066.2799618941899</v>
      </c>
      <c r="DP476">
        <v>2063.5450468628601</v>
      </c>
      <c r="DQ476">
        <v>2042.98427768337</v>
      </c>
      <c r="DR476">
        <v>2023.3196487624</v>
      </c>
      <c r="DS476">
        <v>1958.5655125488399</v>
      </c>
      <c r="DT476">
        <v>2009.8508403385399</v>
      </c>
      <c r="DU476">
        <v>2037.5685534367401</v>
      </c>
    </row>
    <row r="477" spans="1:136" x14ac:dyDescent="0.25">
      <c r="A477" s="1">
        <v>33006</v>
      </c>
      <c r="BR477">
        <v>2229.8892720885301</v>
      </c>
      <c r="BX477">
        <v>2291.6028811547399</v>
      </c>
      <c r="CA477">
        <v>2192.7010034760301</v>
      </c>
      <c r="CC477">
        <v>2444.4448997886002</v>
      </c>
      <c r="CF477">
        <v>2114.99223235418</v>
      </c>
      <c r="CG477">
        <v>2299.9477119469502</v>
      </c>
      <c r="CJ477">
        <v>2179.22195758517</v>
      </c>
      <c r="CK477">
        <v>2222.30731800593</v>
      </c>
      <c r="CM477">
        <v>2350.6122982679999</v>
      </c>
      <c r="CO477">
        <v>2338.1325379708401</v>
      </c>
      <c r="CR477">
        <v>2185.8063524998802</v>
      </c>
      <c r="CT477">
        <v>2207.4828862374102</v>
      </c>
      <c r="CU477">
        <v>2215.4962204395101</v>
      </c>
      <c r="CW477">
        <v>2218.0402201322499</v>
      </c>
      <c r="CX477">
        <v>2268.9551600741502</v>
      </c>
      <c r="DB477">
        <v>2207.8400991027902</v>
      </c>
      <c r="DC477">
        <v>2232.3415660440801</v>
      </c>
      <c r="DD477">
        <v>2069.9844976275099</v>
      </c>
      <c r="DF477">
        <v>2243.9320864920001</v>
      </c>
      <c r="DG477">
        <v>2230.5793646682</v>
      </c>
      <c r="DH477">
        <v>2171.2922058243298</v>
      </c>
      <c r="DI477">
        <v>2069.6712765357602</v>
      </c>
      <c r="DJ477">
        <v>2111.0334274372399</v>
      </c>
      <c r="DK477">
        <v>2059.7209021142698</v>
      </c>
      <c r="DL477">
        <v>2109.33292554332</v>
      </c>
      <c r="DM477">
        <v>2079.6757965853399</v>
      </c>
      <c r="DN477">
        <v>2067.59411307255</v>
      </c>
      <c r="DO477">
        <v>2069.4288380601902</v>
      </c>
      <c r="DP477">
        <v>2075.7985653996102</v>
      </c>
      <c r="DQ477">
        <v>2054.45808895858</v>
      </c>
      <c r="DR477">
        <v>2039.14767923614</v>
      </c>
      <c r="DS477">
        <v>1964.3191287301099</v>
      </c>
      <c r="DT477">
        <v>2009.8508403385399</v>
      </c>
      <c r="DU477">
        <v>2037.5685534367401</v>
      </c>
      <c r="EF477">
        <v>1993.78271338938</v>
      </c>
    </row>
    <row r="478" spans="1:136" x14ac:dyDescent="0.25">
      <c r="A478" s="1">
        <v>33020</v>
      </c>
      <c r="BR478">
        <v>2229.5897423985798</v>
      </c>
      <c r="BX478">
        <v>2277.8840374248998</v>
      </c>
      <c r="CA478">
        <v>2186.1573560679599</v>
      </c>
      <c r="CC478">
        <v>2436.8449122182401</v>
      </c>
      <c r="CF478">
        <v>2106.0759023331598</v>
      </c>
      <c r="CG478">
        <v>2304.7686384581498</v>
      </c>
      <c r="CJ478">
        <v>2185.7284046507302</v>
      </c>
      <c r="CK478">
        <v>2226.5863084409598</v>
      </c>
      <c r="CM478">
        <v>2355.8174303128299</v>
      </c>
      <c r="CO478">
        <v>2346.1755097171399</v>
      </c>
      <c r="CR478">
        <v>2185.8063524998802</v>
      </c>
      <c r="CT478">
        <v>2216.8744954014601</v>
      </c>
      <c r="CU478">
        <v>2211.93642512205</v>
      </c>
      <c r="CW478">
        <v>2218.0402201322499</v>
      </c>
      <c r="CX478">
        <v>2273.3744928492101</v>
      </c>
      <c r="DB478">
        <v>2215.6431254542099</v>
      </c>
      <c r="DC478">
        <v>2228.6273285136299</v>
      </c>
      <c r="DD478">
        <v>2066.5271018528201</v>
      </c>
      <c r="DF478">
        <v>2252.1085678193699</v>
      </c>
      <c r="DG478">
        <v>2228.5164256171502</v>
      </c>
      <c r="DH478">
        <v>2166.2524600018301</v>
      </c>
      <c r="DI478">
        <v>2067.16055580183</v>
      </c>
      <c r="DJ478">
        <v>2108.9482167223</v>
      </c>
      <c r="DK478">
        <v>2055.8813492735198</v>
      </c>
      <c r="DL478">
        <v>2123.92151922624</v>
      </c>
      <c r="DM478">
        <v>2082.8726085498802</v>
      </c>
      <c r="DN478">
        <v>2068.0742255223799</v>
      </c>
      <c r="DO478">
        <v>2068.7962037452498</v>
      </c>
      <c r="DP478">
        <v>2078.0591625666302</v>
      </c>
      <c r="DQ478">
        <v>2072.0592730913199</v>
      </c>
      <c r="DR478">
        <v>2055.3748137351899</v>
      </c>
      <c r="DS478">
        <v>1969.7897067424201</v>
      </c>
      <c r="DT478">
        <v>2009.8508403385399</v>
      </c>
      <c r="DU478">
        <v>2037.5685534367401</v>
      </c>
      <c r="EF478">
        <v>1999.1751035760301</v>
      </c>
    </row>
    <row r="479" spans="1:136" x14ac:dyDescent="0.25">
      <c r="A479" s="1">
        <v>33034</v>
      </c>
      <c r="BR479">
        <v>2224.6166191983002</v>
      </c>
      <c r="BX479">
        <v>2287.5062513975099</v>
      </c>
      <c r="CA479">
        <v>2179.8830005872901</v>
      </c>
      <c r="CC479">
        <v>2439.88159463497</v>
      </c>
      <c r="CF479">
        <v>2099.4291746232798</v>
      </c>
      <c r="CG479">
        <v>2307.58978820227</v>
      </c>
      <c r="CJ479">
        <v>2193.98850251979</v>
      </c>
      <c r="CK479">
        <v>2236.5700200138499</v>
      </c>
      <c r="CM479">
        <v>2343.98502048614</v>
      </c>
      <c r="CO479">
        <v>2353.8728419628001</v>
      </c>
      <c r="CR479">
        <v>2185.8063524998802</v>
      </c>
      <c r="CT479">
        <v>2224.8812771582602</v>
      </c>
      <c r="CU479">
        <v>2204.6567658916501</v>
      </c>
      <c r="CW479">
        <v>2218.0402201322499</v>
      </c>
      <c r="CX479">
        <v>2271.0727931870802</v>
      </c>
      <c r="DB479">
        <v>2231.7704122232799</v>
      </c>
      <c r="DC479">
        <v>2221.6731411529699</v>
      </c>
      <c r="DD479">
        <v>2063.2714503008201</v>
      </c>
      <c r="DF479">
        <v>2257.3670504330798</v>
      </c>
      <c r="DG479">
        <v>2227.4441862808098</v>
      </c>
      <c r="DH479">
        <v>2177.4675566630399</v>
      </c>
      <c r="DI479">
        <v>2064.8352251895299</v>
      </c>
      <c r="DJ479">
        <v>2121.1489534111602</v>
      </c>
      <c r="DK479">
        <v>2053.1306275821098</v>
      </c>
      <c r="DL479">
        <v>2120.9358368420299</v>
      </c>
      <c r="DM479">
        <v>2089.5256138933501</v>
      </c>
      <c r="DN479">
        <v>2069.4996175286801</v>
      </c>
      <c r="DO479">
        <v>2071.0917909989998</v>
      </c>
      <c r="DP479">
        <v>2077.4301347099199</v>
      </c>
      <c r="DQ479">
        <v>2086.1429110044101</v>
      </c>
      <c r="DR479">
        <v>2065.2802157186302</v>
      </c>
      <c r="DS479">
        <v>1983.38601153237</v>
      </c>
      <c r="DT479">
        <v>2009.8508403385399</v>
      </c>
      <c r="DU479">
        <v>2037.5685534367401</v>
      </c>
      <c r="EF479">
        <v>1993.2377874579599</v>
      </c>
    </row>
    <row r="480" spans="1:136" x14ac:dyDescent="0.25">
      <c r="A480" s="1">
        <v>33048</v>
      </c>
      <c r="BR480">
        <v>2228.67997747973</v>
      </c>
      <c r="BX480">
        <v>2293.20078989692</v>
      </c>
      <c r="CA480">
        <v>2173.8768838279202</v>
      </c>
      <c r="CC480">
        <v>2446.5478143279001</v>
      </c>
      <c r="CF480">
        <v>2100.6717633474</v>
      </c>
      <c r="CG480">
        <v>2313.2185159043402</v>
      </c>
      <c r="CJ480">
        <v>2198.1406212486099</v>
      </c>
      <c r="CK480">
        <v>2247.1293167072299</v>
      </c>
      <c r="CM480">
        <v>2348.7977465004001</v>
      </c>
      <c r="CO480">
        <v>2343.4023304828202</v>
      </c>
      <c r="CR480">
        <v>2185.8063524998802</v>
      </c>
      <c r="CT480">
        <v>2233.4812191753199</v>
      </c>
      <c r="CU480">
        <v>2211.1444533561298</v>
      </c>
      <c r="CW480">
        <v>2218.0402201322499</v>
      </c>
      <c r="CX480">
        <v>2269.9777094558499</v>
      </c>
      <c r="DB480">
        <v>2230.5303019886401</v>
      </c>
      <c r="DC480">
        <v>2230.9979029814899</v>
      </c>
      <c r="DD480">
        <v>2061.16086306536</v>
      </c>
      <c r="DF480">
        <v>2241.9400778416698</v>
      </c>
      <c r="DG480">
        <v>2225.3517483093601</v>
      </c>
      <c r="DH480">
        <v>2184.64483108492</v>
      </c>
      <c r="DI480">
        <v>2061.75733807796</v>
      </c>
      <c r="DJ480">
        <v>2127.3660724739998</v>
      </c>
      <c r="DK480">
        <v>2050.5113410825202</v>
      </c>
      <c r="DL480">
        <v>2130.3455100987399</v>
      </c>
      <c r="DM480">
        <v>2083.8292639588299</v>
      </c>
      <c r="DN480">
        <v>2069.06133563311</v>
      </c>
      <c r="DO480">
        <v>2073.4388039182199</v>
      </c>
      <c r="DP480">
        <v>2083.5902399804099</v>
      </c>
      <c r="DQ480">
        <v>2087.3052311552601</v>
      </c>
      <c r="DR480">
        <v>2071.0368262094598</v>
      </c>
      <c r="DS480">
        <v>1986.04933439464</v>
      </c>
      <c r="DT480">
        <v>2009.8508403385399</v>
      </c>
      <c r="DU480">
        <v>2037.5685534367401</v>
      </c>
      <c r="EF480">
        <v>1992.1923510860399</v>
      </c>
    </row>
    <row r="481" spans="1:136" x14ac:dyDescent="0.25">
      <c r="A481" s="1">
        <v>33062</v>
      </c>
      <c r="BR481">
        <v>2235.5006724241898</v>
      </c>
      <c r="BX481">
        <v>2300.56780736768</v>
      </c>
      <c r="CA481">
        <v>2168.1623656761199</v>
      </c>
      <c r="CC481">
        <v>2453.0006137154901</v>
      </c>
      <c r="CF481">
        <v>2108.9486092030802</v>
      </c>
      <c r="CG481">
        <v>2313.15565076749</v>
      </c>
      <c r="CJ481">
        <v>2201.16687956951</v>
      </c>
      <c r="CK481">
        <v>2242.2431381415299</v>
      </c>
      <c r="CM481">
        <v>2334.71176840007</v>
      </c>
      <c r="CO481">
        <v>2349.3537412852002</v>
      </c>
      <c r="CR481">
        <v>2185.8063524998802</v>
      </c>
      <c r="CT481">
        <v>2240.2029561354502</v>
      </c>
      <c r="CU481">
        <v>2207.9538877539599</v>
      </c>
      <c r="CW481">
        <v>2218.0402201322499</v>
      </c>
      <c r="CX481">
        <v>2277.5020008010802</v>
      </c>
      <c r="DB481">
        <v>2253.9848156242301</v>
      </c>
      <c r="DC481">
        <v>2228.7073612399599</v>
      </c>
      <c r="DD481">
        <v>2072.4417621723101</v>
      </c>
      <c r="DF481">
        <v>2233.0473395683898</v>
      </c>
      <c r="DG481">
        <v>2231.02804550369</v>
      </c>
      <c r="DH481">
        <v>2189.83336045444</v>
      </c>
      <c r="DI481">
        <v>2062.6756304238202</v>
      </c>
      <c r="DJ481">
        <v>2122.2252734496501</v>
      </c>
      <c r="DK481">
        <v>2047.1079915186001</v>
      </c>
      <c r="DL481">
        <v>2124.57203065047</v>
      </c>
      <c r="DM481">
        <v>2082.2028114268501</v>
      </c>
      <c r="DN481">
        <v>2068.7235539267199</v>
      </c>
      <c r="DO481">
        <v>2071.16478014619</v>
      </c>
      <c r="DP481">
        <v>2091.5798547772501</v>
      </c>
      <c r="DQ481">
        <v>2101.7403539215502</v>
      </c>
      <c r="DR481">
        <v>2068.1203683642798</v>
      </c>
      <c r="DS481">
        <v>2003.8219948429301</v>
      </c>
      <c r="DT481">
        <v>2009.8508403385399</v>
      </c>
      <c r="DU481">
        <v>2037.5685534367401</v>
      </c>
      <c r="EF481">
        <v>2000.66863390309</v>
      </c>
    </row>
    <row r="482" spans="1:136" x14ac:dyDescent="0.25">
      <c r="A482" s="1">
        <v>33069</v>
      </c>
      <c r="BR482">
        <v>2228.2829097220201</v>
      </c>
      <c r="BX482">
        <v>2306.8456540960201</v>
      </c>
      <c r="CA482">
        <v>2162.67982556178</v>
      </c>
      <c r="CC482">
        <v>2459.40250437947</v>
      </c>
      <c r="CF482">
        <v>2107.7304852808002</v>
      </c>
      <c r="CG482">
        <v>2308.5354549460699</v>
      </c>
      <c r="CJ482">
        <v>2197.47724093037</v>
      </c>
      <c r="CK482">
        <v>2240.41328106628</v>
      </c>
      <c r="CM482">
        <v>2342.83871785161</v>
      </c>
      <c r="CO482">
        <v>2355.0956640254199</v>
      </c>
      <c r="CR482">
        <v>2185.8063524998802</v>
      </c>
      <c r="CT482">
        <v>2238.1911032683702</v>
      </c>
      <c r="CU482">
        <v>2202.2934423842898</v>
      </c>
      <c r="CW482">
        <v>2218.0402201322499</v>
      </c>
      <c r="CX482">
        <v>2280.89382290512</v>
      </c>
      <c r="DB482">
        <v>2263.4691990234201</v>
      </c>
      <c r="DC482">
        <v>2219.9324322891998</v>
      </c>
      <c r="DD482">
        <v>2069.36657557432</v>
      </c>
      <c r="DF482">
        <v>2240.5499328149299</v>
      </c>
      <c r="DG482">
        <v>2231.5872107586702</v>
      </c>
      <c r="DH482">
        <v>2198.5205308448099</v>
      </c>
      <c r="DI482">
        <v>2071.9973437439198</v>
      </c>
      <c r="DJ482">
        <v>2121.1489074455399</v>
      </c>
      <c r="DK482">
        <v>2043.8408938774401</v>
      </c>
      <c r="DL482">
        <v>2133.3610596559301</v>
      </c>
      <c r="DM482">
        <v>2079.0200543635701</v>
      </c>
      <c r="DN482">
        <v>2082.6262291623102</v>
      </c>
      <c r="DO482">
        <v>2069.9799040544799</v>
      </c>
      <c r="DP482">
        <v>2102.9814632154198</v>
      </c>
      <c r="DQ482">
        <v>2119.14324652712</v>
      </c>
      <c r="DR482">
        <v>2066.3607334338799</v>
      </c>
      <c r="DS482">
        <v>2021.76245221575</v>
      </c>
      <c r="DT482">
        <v>2009.8508403385399</v>
      </c>
      <c r="DU482">
        <v>2037.5685534367401</v>
      </c>
      <c r="EF482">
        <v>1996.59672685635</v>
      </c>
    </row>
    <row r="483" spans="1:136" x14ac:dyDescent="0.25">
      <c r="A483" s="1">
        <v>33083</v>
      </c>
      <c r="BR483">
        <v>2236.4542143383101</v>
      </c>
      <c r="BX483">
        <v>2302.7960868484201</v>
      </c>
      <c r="CA483">
        <v>2157.4263244825202</v>
      </c>
      <c r="CC483">
        <v>2462.90543893824</v>
      </c>
      <c r="CF483">
        <v>2104.70502372889</v>
      </c>
      <c r="CG483">
        <v>2298.38251351588</v>
      </c>
      <c r="CJ483">
        <v>2203.4887423108498</v>
      </c>
      <c r="CK483">
        <v>2234.9362495535802</v>
      </c>
      <c r="CM483">
        <v>2347.1260577616099</v>
      </c>
      <c r="CO483">
        <v>2362.66282217446</v>
      </c>
      <c r="CR483">
        <v>2185.8063524998802</v>
      </c>
      <c r="CT483">
        <v>2246.6639517962299</v>
      </c>
      <c r="CU483">
        <v>2204.3791453696599</v>
      </c>
      <c r="CW483">
        <v>2218.0402201322499</v>
      </c>
      <c r="CX483">
        <v>2271.8337350751399</v>
      </c>
      <c r="DB483">
        <v>2281.1938614853998</v>
      </c>
      <c r="DC483">
        <v>2231.3603253053302</v>
      </c>
      <c r="DD483">
        <v>2069.1903362828102</v>
      </c>
      <c r="DF483">
        <v>2246.0011348979401</v>
      </c>
      <c r="DG483">
        <v>2237.7594380514702</v>
      </c>
      <c r="DH483">
        <v>2192.9153972071299</v>
      </c>
      <c r="DI483">
        <v>2069.89505660759</v>
      </c>
      <c r="DJ483">
        <v>2120.2343951227999</v>
      </c>
      <c r="DK483">
        <v>2041.6532932678001</v>
      </c>
      <c r="DL483">
        <v>2139.1299926206402</v>
      </c>
      <c r="DM483">
        <v>2082.5690511434</v>
      </c>
      <c r="DN483">
        <v>2083.0289326048801</v>
      </c>
      <c r="DO483">
        <v>2067.9812336702898</v>
      </c>
      <c r="DP483">
        <v>2113.9659586152902</v>
      </c>
      <c r="DQ483">
        <v>2127.1363097068102</v>
      </c>
      <c r="DR483">
        <v>2080.7982446460101</v>
      </c>
      <c r="DS483">
        <v>2031.3213949620299</v>
      </c>
      <c r="DT483">
        <v>2009.8508403385399</v>
      </c>
      <c r="DU483">
        <v>2037.5685534367401</v>
      </c>
      <c r="EF483">
        <v>1999.27720137596</v>
      </c>
    </row>
    <row r="484" spans="1:136" x14ac:dyDescent="0.25">
      <c r="A484" s="1">
        <v>33097</v>
      </c>
      <c r="BR484">
        <v>2245.3135698865499</v>
      </c>
      <c r="BX484">
        <v>2311.1406916565602</v>
      </c>
      <c r="CA484">
        <v>2152.41037363142</v>
      </c>
      <c r="CC484">
        <v>2450.50548141533</v>
      </c>
      <c r="CF484">
        <v>2111.3322711739102</v>
      </c>
      <c r="CG484">
        <v>2293.6023541357999</v>
      </c>
      <c r="CJ484">
        <v>2212.3105985095399</v>
      </c>
      <c r="CK484">
        <v>2231.7156597138001</v>
      </c>
      <c r="CM484">
        <v>2355.98816398179</v>
      </c>
      <c r="CO484">
        <v>2369.0474750068001</v>
      </c>
      <c r="CR484">
        <v>2185.8063524998802</v>
      </c>
      <c r="CT484">
        <v>2242.59401681593</v>
      </c>
      <c r="CU484">
        <v>2200.0582335111399</v>
      </c>
      <c r="CW484">
        <v>2218.0402201322499</v>
      </c>
      <c r="CX484">
        <v>2274.49052818476</v>
      </c>
      <c r="DB484">
        <v>2287.0277732591799</v>
      </c>
      <c r="DC484">
        <v>2227.47686516473</v>
      </c>
      <c r="DD484">
        <v>2071.0408727822801</v>
      </c>
      <c r="DF484">
        <v>2251.45355353177</v>
      </c>
      <c r="DG484">
        <v>2254.90935365737</v>
      </c>
      <c r="DH484">
        <v>2188.6681332554199</v>
      </c>
      <c r="DI484">
        <v>2084.9106129404199</v>
      </c>
      <c r="DJ484">
        <v>2115.74117464028</v>
      </c>
      <c r="DK484">
        <v>2040.5375850744399</v>
      </c>
      <c r="DL484">
        <v>2134.4074630272198</v>
      </c>
      <c r="DM484">
        <v>2075.6900810902698</v>
      </c>
      <c r="DN484">
        <v>2097.84489011193</v>
      </c>
      <c r="DO484">
        <v>2065.21318342514</v>
      </c>
      <c r="DP484">
        <v>2123.8706067490698</v>
      </c>
      <c r="DQ484">
        <v>2141.3765241595802</v>
      </c>
      <c r="DR484">
        <v>2078.7756785588899</v>
      </c>
      <c r="DS484">
        <v>2034.8857763886299</v>
      </c>
      <c r="DT484">
        <v>2009.8508403385399</v>
      </c>
      <c r="DU484">
        <v>2037.5685534367401</v>
      </c>
      <c r="EF484">
        <v>1995.52649689656</v>
      </c>
    </row>
    <row r="485" spans="1:136" x14ac:dyDescent="0.25">
      <c r="A485" s="1">
        <v>33111</v>
      </c>
      <c r="BR485">
        <v>2235.8842982947099</v>
      </c>
      <c r="BX485">
        <v>2317.4964392277502</v>
      </c>
      <c r="CA485">
        <v>2147.75988228807</v>
      </c>
      <c r="CC485">
        <v>2456.72062952032</v>
      </c>
      <c r="CF485">
        <v>2116.3762251354201</v>
      </c>
      <c r="CG485">
        <v>2293.83009749959</v>
      </c>
      <c r="CJ485">
        <v>2214.7350183369899</v>
      </c>
      <c r="CK485">
        <v>2224.3811457202301</v>
      </c>
      <c r="CM485">
        <v>2345.74121676603</v>
      </c>
      <c r="CO485">
        <v>2376.5434793176</v>
      </c>
      <c r="CR485">
        <v>2185.8063524998802</v>
      </c>
      <c r="CT485">
        <v>2251.1256299510701</v>
      </c>
      <c r="CU485">
        <v>2203.9062817192598</v>
      </c>
      <c r="CW485">
        <v>2218.0402201322499</v>
      </c>
      <c r="CX485">
        <v>2263.5470842280802</v>
      </c>
      <c r="DB485">
        <v>2303.7112897642301</v>
      </c>
      <c r="DC485">
        <v>2237.073818927</v>
      </c>
      <c r="DD485">
        <v>2069.4296501475901</v>
      </c>
      <c r="DF485">
        <v>2255.52300766703</v>
      </c>
      <c r="DG485">
        <v>2273.3166423123398</v>
      </c>
      <c r="DH485">
        <v>2189.8769708427299</v>
      </c>
      <c r="DI485">
        <v>2084.0727082836202</v>
      </c>
      <c r="DJ485">
        <v>2125.0002634573002</v>
      </c>
      <c r="DK485">
        <v>2039.8224365261201</v>
      </c>
      <c r="DL485">
        <v>2143.2843221687999</v>
      </c>
      <c r="DM485">
        <v>2070.2310347375901</v>
      </c>
      <c r="DN485">
        <v>2099.0356143120498</v>
      </c>
      <c r="DO485">
        <v>2062.87959624935</v>
      </c>
      <c r="DP485">
        <v>2130.1538688341302</v>
      </c>
      <c r="DQ485">
        <v>2152.0743495851202</v>
      </c>
      <c r="DR485">
        <v>2078.7756785588899</v>
      </c>
      <c r="DS485">
        <v>2032.37467392595</v>
      </c>
      <c r="DT485">
        <v>2009.8508403385399</v>
      </c>
      <c r="DU485">
        <v>2037.5685534367401</v>
      </c>
      <c r="EF485">
        <v>2000.8198068976401</v>
      </c>
    </row>
    <row r="486" spans="1:136" x14ac:dyDescent="0.25">
      <c r="A486" s="1">
        <v>33125</v>
      </c>
      <c r="BR486">
        <v>2244.2163255156802</v>
      </c>
      <c r="BX486">
        <v>2321.5561142593301</v>
      </c>
      <c r="CA486">
        <v>2143.28834440012</v>
      </c>
      <c r="CC486">
        <v>2462.9349521981599</v>
      </c>
      <c r="CF486">
        <v>2122.25921124346</v>
      </c>
      <c r="CG486">
        <v>2303.1757602327102</v>
      </c>
      <c r="CJ486">
        <v>2207.08605732146</v>
      </c>
      <c r="CK486">
        <v>2234.4222038391099</v>
      </c>
      <c r="CM486">
        <v>2336.1927402973502</v>
      </c>
      <c r="CO486">
        <v>2383.7638492015799</v>
      </c>
      <c r="CR486">
        <v>2185.8063524998802</v>
      </c>
      <c r="CT486">
        <v>2259.3019786835598</v>
      </c>
      <c r="CU486">
        <v>2197.7890731953098</v>
      </c>
      <c r="CW486">
        <v>2218.0402201322499</v>
      </c>
      <c r="CX486">
        <v>2267.15917227606</v>
      </c>
      <c r="DB486">
        <v>2311.5739426274399</v>
      </c>
      <c r="DC486">
        <v>2242.2633982929701</v>
      </c>
      <c r="DD486">
        <v>2082.9566045422298</v>
      </c>
      <c r="DF486">
        <v>2260.4610184755502</v>
      </c>
      <c r="DG486">
        <v>2278.9016029457798</v>
      </c>
      <c r="DH486">
        <v>2189.0826114906699</v>
      </c>
      <c r="DI486">
        <v>2084.36480324691</v>
      </c>
      <c r="DJ486">
        <v>2133.0527383952599</v>
      </c>
      <c r="DK486">
        <v>2039.18203896009</v>
      </c>
      <c r="DL486">
        <v>2133.9979469037098</v>
      </c>
      <c r="DM486">
        <v>2083.0133135851402</v>
      </c>
      <c r="DN486">
        <v>2101.2996366376701</v>
      </c>
      <c r="DO486">
        <v>2060.6850471099201</v>
      </c>
      <c r="DP486">
        <v>2139.4979582331398</v>
      </c>
      <c r="DQ486">
        <v>2147.47681592566</v>
      </c>
      <c r="DR486">
        <v>2078.7756785588899</v>
      </c>
      <c r="DS486">
        <v>2038.9249483359899</v>
      </c>
      <c r="DT486">
        <v>2009.8508403385399</v>
      </c>
      <c r="DU486">
        <v>2037.5685534367401</v>
      </c>
      <c r="EF486">
        <v>1995.0134421160401</v>
      </c>
    </row>
    <row r="487" spans="1:136" x14ac:dyDescent="0.25">
      <c r="A487" s="1">
        <v>33139</v>
      </c>
      <c r="BR487">
        <v>2250.5508312772399</v>
      </c>
      <c r="BX487">
        <v>2327.5493571285601</v>
      </c>
      <c r="CA487">
        <v>2139.0141720668698</v>
      </c>
      <c r="CC487">
        <v>2467.9491750080001</v>
      </c>
      <c r="CF487">
        <v>2130.9867338040799</v>
      </c>
      <c r="CG487">
        <v>2297.2585876691401</v>
      </c>
      <c r="CJ487">
        <v>2198.0950473354801</v>
      </c>
      <c r="CK487">
        <v>2247.0944555330898</v>
      </c>
      <c r="CM487">
        <v>2328.09340024827</v>
      </c>
      <c r="CO487">
        <v>2389.7749039651699</v>
      </c>
      <c r="CR487">
        <v>2185.8063524998802</v>
      </c>
      <c r="CT487">
        <v>2266.2030269074398</v>
      </c>
      <c r="CU487">
        <v>2206.2612128210699</v>
      </c>
      <c r="CW487">
        <v>2218.0402201322499</v>
      </c>
      <c r="CX487">
        <v>2267.63896774264</v>
      </c>
      <c r="DB487">
        <v>2316.2115665309002</v>
      </c>
      <c r="DC487">
        <v>2249.3505580454998</v>
      </c>
      <c r="DD487">
        <v>2086.2407800923002</v>
      </c>
      <c r="DF487">
        <v>2261.2727484468501</v>
      </c>
      <c r="DG487">
        <v>2290.3244101834198</v>
      </c>
      <c r="DH487">
        <v>2186.6486525053101</v>
      </c>
      <c r="DI487">
        <v>2082.62595240786</v>
      </c>
      <c r="DJ487">
        <v>2130.9834814375999</v>
      </c>
      <c r="DK487">
        <v>2038.63760703411</v>
      </c>
      <c r="DL487">
        <v>2143.1267437545898</v>
      </c>
      <c r="DM487">
        <v>2075.5854045015899</v>
      </c>
      <c r="DN487">
        <v>2110.5104568893998</v>
      </c>
      <c r="DO487">
        <v>2058.6487307345201</v>
      </c>
      <c r="DP487">
        <v>2149.5612749921002</v>
      </c>
      <c r="DQ487">
        <v>2147.1796242911901</v>
      </c>
      <c r="DR487">
        <v>2078.7756785588899</v>
      </c>
      <c r="DS487">
        <v>2047.46927874895</v>
      </c>
      <c r="DT487">
        <v>2009.8508403385399</v>
      </c>
      <c r="DU487">
        <v>2037.5685534367401</v>
      </c>
      <c r="EF487">
        <v>2001.6260440777901</v>
      </c>
    </row>
    <row r="488" spans="1:136" x14ac:dyDescent="0.25">
      <c r="A488" s="1">
        <v>33146</v>
      </c>
      <c r="BR488">
        <v>2258.74915812359</v>
      </c>
      <c r="BX488">
        <v>2323.17738667394</v>
      </c>
      <c r="CA488">
        <v>2134.83318434485</v>
      </c>
      <c r="CC488">
        <v>2474.6193804735399</v>
      </c>
      <c r="CF488">
        <v>2138.29118651401</v>
      </c>
      <c r="CG488">
        <v>2300.4502399173898</v>
      </c>
      <c r="CJ488">
        <v>2201.59435832185</v>
      </c>
      <c r="CK488">
        <v>2258.0997319041298</v>
      </c>
      <c r="CM488">
        <v>2335.2346345743599</v>
      </c>
      <c r="CO488">
        <v>2383.4867085860401</v>
      </c>
      <c r="CR488">
        <v>2185.8063524998802</v>
      </c>
      <c r="CT488">
        <v>2263.7207077687099</v>
      </c>
      <c r="CU488">
        <v>2207.4337298763498</v>
      </c>
      <c r="CW488">
        <v>2218.0402201322499</v>
      </c>
      <c r="CX488">
        <v>2264.9101790120599</v>
      </c>
      <c r="DB488">
        <v>2326.47350126316</v>
      </c>
      <c r="DC488">
        <v>2259.0137063177199</v>
      </c>
      <c r="DD488">
        <v>2104.4573924391898</v>
      </c>
      <c r="DF488">
        <v>2261.2727484468501</v>
      </c>
      <c r="DG488">
        <v>2305.2239419816501</v>
      </c>
      <c r="DH488">
        <v>2182.2102952793498</v>
      </c>
      <c r="DI488">
        <v>2087.9018877756598</v>
      </c>
      <c r="DJ488">
        <v>2138.9907244871401</v>
      </c>
      <c r="DK488">
        <v>2038.1052057188199</v>
      </c>
      <c r="DL488">
        <v>2135.9686608218899</v>
      </c>
      <c r="DM488">
        <v>2073.3393557048098</v>
      </c>
      <c r="DN488">
        <v>2109.4692400528602</v>
      </c>
      <c r="DO488">
        <v>2056.67266558043</v>
      </c>
      <c r="DP488">
        <v>2162.1624966126001</v>
      </c>
      <c r="DQ488">
        <v>2146.74485085369</v>
      </c>
      <c r="DR488">
        <v>2078.7756785588899</v>
      </c>
      <c r="DS488">
        <v>2063.6688717675001</v>
      </c>
      <c r="DT488">
        <v>2009.8508403385399</v>
      </c>
      <c r="DU488">
        <v>2037.5685534367401</v>
      </c>
      <c r="EF488">
        <v>1998.0235935141</v>
      </c>
    </row>
    <row r="489" spans="1:136" x14ac:dyDescent="0.25">
      <c r="A489" s="1">
        <v>33167</v>
      </c>
      <c r="BR489">
        <v>2267.9399498930002</v>
      </c>
      <c r="BX489">
        <v>2333.5629099323501</v>
      </c>
      <c r="CC489">
        <v>2456.1018805497602</v>
      </c>
      <c r="CF489">
        <v>2142.0009384846799</v>
      </c>
      <c r="CG489">
        <v>2299.4838999779399</v>
      </c>
      <c r="CJ489">
        <v>2204.8688787718402</v>
      </c>
      <c r="CK489">
        <v>2255.9403175754401</v>
      </c>
      <c r="CM489">
        <v>2341.2614843941901</v>
      </c>
      <c r="CO489">
        <v>2366.7765411129399</v>
      </c>
      <c r="CR489">
        <v>2185.8063524998802</v>
      </c>
      <c r="CT489">
        <v>2251.0130814274598</v>
      </c>
      <c r="CU489">
        <v>2218.7431490342401</v>
      </c>
      <c r="CW489">
        <v>2218.0402201322499</v>
      </c>
      <c r="CX489">
        <v>2270.99372508222</v>
      </c>
      <c r="DB489">
        <v>2329.0600276355999</v>
      </c>
      <c r="DD489">
        <v>2099.7235608113901</v>
      </c>
      <c r="DF489">
        <v>2265.8906806764899</v>
      </c>
      <c r="DG489">
        <v>2306.1270755174501</v>
      </c>
      <c r="DH489">
        <v>2174.3998525939001</v>
      </c>
      <c r="DI489">
        <v>2084.54142490605</v>
      </c>
      <c r="DJ489">
        <v>2134.6625255766799</v>
      </c>
      <c r="DK489">
        <v>2034.9027399847801</v>
      </c>
      <c r="DL489">
        <v>2125.4590243038501</v>
      </c>
      <c r="DM489">
        <v>2086.6476481158002</v>
      </c>
      <c r="DN489">
        <v>2117.6462825711901</v>
      </c>
      <c r="DO489">
        <v>2073.3995491604601</v>
      </c>
      <c r="DP489">
        <v>2174.44475432118</v>
      </c>
      <c r="DQ489">
        <v>2149.3088585088599</v>
      </c>
      <c r="DR489">
        <v>2078.7756785588899</v>
      </c>
      <c r="DS489">
        <v>2082.7531149635602</v>
      </c>
      <c r="DT489">
        <v>2016.0702545499601</v>
      </c>
      <c r="DU489">
        <v>2044.37763456435</v>
      </c>
      <c r="EF489">
        <v>1999.25301039754</v>
      </c>
    </row>
    <row r="490" spans="1:136" x14ac:dyDescent="0.25">
      <c r="A490" s="1">
        <v>33181</v>
      </c>
      <c r="BR490">
        <v>2274.3866996857701</v>
      </c>
      <c r="BX490">
        <v>2343.2168092509701</v>
      </c>
      <c r="CC490">
        <v>2461.4499679292599</v>
      </c>
      <c r="CF490">
        <v>2129.9946647199899</v>
      </c>
      <c r="CG490">
        <v>2295.0975520656898</v>
      </c>
      <c r="CJ490">
        <v>2197.92336922612</v>
      </c>
      <c r="CK490">
        <v>2267.45888279971</v>
      </c>
      <c r="CM490">
        <v>2346.8669596516202</v>
      </c>
      <c r="CO490">
        <v>2359.7192122292499</v>
      </c>
      <c r="CR490">
        <v>2185.8063524998802</v>
      </c>
      <c r="CT490">
        <v>2259.01854270173</v>
      </c>
      <c r="CU490">
        <v>2228.3126026912801</v>
      </c>
      <c r="CW490">
        <v>2218.0402201322499</v>
      </c>
      <c r="CX490">
        <v>2275.4449718472301</v>
      </c>
      <c r="DB490">
        <v>2330.4160182775699</v>
      </c>
      <c r="DD490">
        <v>2096.2569262038801</v>
      </c>
      <c r="DF490">
        <v>2248.1488929207799</v>
      </c>
      <c r="DG490">
        <v>2305.84420032549</v>
      </c>
      <c r="DH490">
        <v>2181.2641195748702</v>
      </c>
      <c r="DI490">
        <v>2094.5585118650702</v>
      </c>
      <c r="DJ490">
        <v>2145.9248479186299</v>
      </c>
      <c r="DK490">
        <v>2031.7516274766899</v>
      </c>
      <c r="DL490">
        <v>2135.0514536491401</v>
      </c>
      <c r="DM490">
        <v>2086.2919535531901</v>
      </c>
      <c r="DN490">
        <v>2126.6394502467801</v>
      </c>
      <c r="DO490">
        <v>2083.6222137932</v>
      </c>
      <c r="DP490">
        <v>2182.73555827465</v>
      </c>
      <c r="DQ490">
        <v>2143.6790791573799</v>
      </c>
      <c r="DR490">
        <v>2078.7756785588899</v>
      </c>
      <c r="DS490">
        <v>2075.5981765698698</v>
      </c>
      <c r="DT490">
        <v>2014.1767631630901</v>
      </c>
      <c r="DU490">
        <v>2045.2934749742201</v>
      </c>
      <c r="EF490">
        <v>1996.1348961092999</v>
      </c>
    </row>
    <row r="491" spans="1:136" x14ac:dyDescent="0.25">
      <c r="A491" s="1">
        <v>33307</v>
      </c>
      <c r="BR491">
        <v>2271.72858706137</v>
      </c>
      <c r="BX491">
        <v>2348.9441211344902</v>
      </c>
      <c r="CC491">
        <v>2466.4565109221899</v>
      </c>
      <c r="CF491">
        <v>2142.3303894123001</v>
      </c>
      <c r="CG491">
        <v>2289.9175102218001</v>
      </c>
      <c r="CJ491">
        <v>2197.92336922612</v>
      </c>
      <c r="CK491">
        <v>2259.1583411404499</v>
      </c>
      <c r="CM491">
        <v>2341.7608833488698</v>
      </c>
      <c r="CO491">
        <v>2366.8962801462299</v>
      </c>
      <c r="CR491">
        <v>2183.0003177174899</v>
      </c>
      <c r="CT491">
        <v>2251.06051520963</v>
      </c>
      <c r="CU491">
        <v>2236.7608358952002</v>
      </c>
      <c r="CW491">
        <v>2224.2802697972202</v>
      </c>
      <c r="CX491">
        <v>2275.4449718472301</v>
      </c>
      <c r="DB491">
        <v>2334.4144657799302</v>
      </c>
      <c r="DD491">
        <v>2096.2569262038801</v>
      </c>
      <c r="DF491">
        <v>2247.7965084273601</v>
      </c>
      <c r="DG491">
        <v>2306.6154759236501</v>
      </c>
      <c r="DH491">
        <v>2192.1207332270601</v>
      </c>
      <c r="DI491">
        <v>2112.9994071501201</v>
      </c>
      <c r="DJ491">
        <v>2141.5332287421202</v>
      </c>
      <c r="DK491">
        <v>2051.2081163469102</v>
      </c>
      <c r="DL491">
        <v>2138.3288589702402</v>
      </c>
      <c r="DM491">
        <v>2098.8775239787101</v>
      </c>
      <c r="DN491">
        <v>2126.8725572603898</v>
      </c>
      <c r="DO491">
        <v>2084.42824520458</v>
      </c>
      <c r="DP491">
        <v>2202.96040576207</v>
      </c>
      <c r="DQ491">
        <v>2136.7146620826102</v>
      </c>
      <c r="DR491">
        <v>2078.21157372887</v>
      </c>
      <c r="DS491">
        <v>2089.91254699295</v>
      </c>
      <c r="DT491">
        <v>2013.8199479285799</v>
      </c>
      <c r="DU491">
        <v>2045.2934749742201</v>
      </c>
      <c r="DV491">
        <v>2001.4483109607199</v>
      </c>
      <c r="DW491">
        <v>1993.80848869085</v>
      </c>
      <c r="DX491">
        <v>2006.5233466587799</v>
      </c>
      <c r="EF491">
        <v>1996.1348961092999</v>
      </c>
    </row>
    <row r="492" spans="1:136" x14ac:dyDescent="0.25">
      <c r="A492" s="1">
        <v>33321</v>
      </c>
      <c r="BR492">
        <v>2281.0763585750601</v>
      </c>
      <c r="BX492">
        <v>2352.6102487612502</v>
      </c>
      <c r="CC492">
        <v>2469.4105340157198</v>
      </c>
      <c r="CF492">
        <v>2141.8198128834802</v>
      </c>
      <c r="CG492">
        <v>2295.4083999208401</v>
      </c>
      <c r="CJ492">
        <v>2197.92336922612</v>
      </c>
      <c r="CK492">
        <v>2257.19476049063</v>
      </c>
      <c r="CM492">
        <v>2344.8746044485702</v>
      </c>
      <c r="CO492">
        <v>2374.0284655524601</v>
      </c>
      <c r="CR492">
        <v>2180.1264018747002</v>
      </c>
      <c r="CT492">
        <v>2258.9420854693299</v>
      </c>
      <c r="CU492">
        <v>2238.1564414293198</v>
      </c>
      <c r="CW492">
        <v>2229.35621015778</v>
      </c>
      <c r="CX492">
        <v>2275.4449718472301</v>
      </c>
      <c r="DB492">
        <v>2333.4936184715598</v>
      </c>
      <c r="DD492">
        <v>2096.2569262038801</v>
      </c>
      <c r="DF492">
        <v>2247.38409774915</v>
      </c>
      <c r="DG492">
        <v>2304.4930912843301</v>
      </c>
      <c r="DH492">
        <v>2185.8768452900099</v>
      </c>
      <c r="DI492">
        <v>2114.49210441168</v>
      </c>
      <c r="DJ492">
        <v>2139.2623939585401</v>
      </c>
      <c r="DK492">
        <v>2067.46132716176</v>
      </c>
      <c r="DL492">
        <v>2147.3042191140198</v>
      </c>
      <c r="DM492">
        <v>2093.3350448879601</v>
      </c>
      <c r="DN492">
        <v>2138.8532733647198</v>
      </c>
      <c r="DO492">
        <v>2092.9742186170301</v>
      </c>
      <c r="DP492">
        <v>2197.5067564066298</v>
      </c>
      <c r="DQ492">
        <v>2137.69358519453</v>
      </c>
      <c r="DR492">
        <v>2083.58791912373</v>
      </c>
      <c r="DS492">
        <v>2084.4332788479401</v>
      </c>
      <c r="DT492">
        <v>2028.9662649977799</v>
      </c>
      <c r="DU492">
        <v>2045.2934749742201</v>
      </c>
      <c r="DV492">
        <v>2007.69556309725</v>
      </c>
      <c r="DW492">
        <v>2001.65121119628</v>
      </c>
      <c r="DX492">
        <v>2016.89273377471</v>
      </c>
      <c r="EF492">
        <v>1996.1348961092999</v>
      </c>
    </row>
    <row r="493" spans="1:136" x14ac:dyDescent="0.25">
      <c r="A493" s="1">
        <v>33356</v>
      </c>
      <c r="BR493">
        <v>2273.5440197626199</v>
      </c>
      <c r="BX493">
        <v>2337.56961738166</v>
      </c>
      <c r="CC493">
        <v>2450.8057352329902</v>
      </c>
      <c r="CF493">
        <v>2140.3375765109399</v>
      </c>
      <c r="CG493">
        <v>2305.2916587101899</v>
      </c>
      <c r="CJ493">
        <v>2197.92336922612</v>
      </c>
      <c r="CK493">
        <v>2244.45514008286</v>
      </c>
      <c r="CM493">
        <v>2350.5826740678099</v>
      </c>
      <c r="CO493">
        <v>2380.7776267062</v>
      </c>
      <c r="CR493">
        <v>2180.1264018747002</v>
      </c>
      <c r="CT493">
        <v>2267.3180757311402</v>
      </c>
      <c r="CU493">
        <v>2250.7988236340002</v>
      </c>
      <c r="CW493">
        <v>2235.00644488335</v>
      </c>
      <c r="CX493">
        <v>2275.4449718472301</v>
      </c>
      <c r="DB493">
        <v>2337.4668228262699</v>
      </c>
      <c r="DD493">
        <v>2096.2569262038801</v>
      </c>
      <c r="DF493">
        <v>2245.0279223344701</v>
      </c>
      <c r="DG493">
        <v>2314.0829126263502</v>
      </c>
      <c r="DH493">
        <v>2186.7806127088002</v>
      </c>
      <c r="DI493">
        <v>2114.0097523628601</v>
      </c>
      <c r="DJ493">
        <v>2136.0599402861399</v>
      </c>
      <c r="DK493">
        <v>2080.3909315741198</v>
      </c>
      <c r="DL493">
        <v>2140.2535193654498</v>
      </c>
      <c r="DM493">
        <v>2091.0475092686602</v>
      </c>
      <c r="DN493">
        <v>2130.8228122493101</v>
      </c>
      <c r="DO493">
        <v>2095.1944901137899</v>
      </c>
      <c r="DP493">
        <v>2192.2101839830102</v>
      </c>
      <c r="DQ493">
        <v>2146.9057516898101</v>
      </c>
      <c r="DR493">
        <v>2104.0574288409498</v>
      </c>
      <c r="DS493">
        <v>2089.68215547611</v>
      </c>
      <c r="DT493">
        <v>2030.8318923824199</v>
      </c>
      <c r="DU493">
        <v>2045.2934749742201</v>
      </c>
      <c r="DV493">
        <v>2022.2994844065299</v>
      </c>
      <c r="DW493">
        <v>2013.93117874022</v>
      </c>
      <c r="DX493">
        <v>2030.76166603662</v>
      </c>
      <c r="EF493">
        <v>1996.1348961092999</v>
      </c>
    </row>
    <row r="494" spans="1:136" x14ac:dyDescent="0.25">
      <c r="A494" s="1">
        <v>33370</v>
      </c>
      <c r="BR494">
        <v>2268.46801121512</v>
      </c>
      <c r="BX494">
        <v>2321.0866104297502</v>
      </c>
      <c r="CC494">
        <v>2453.2269925528899</v>
      </c>
      <c r="CF494">
        <v>2149.5721053997199</v>
      </c>
      <c r="CG494">
        <v>2307.8088754020901</v>
      </c>
      <c r="CJ494">
        <v>2197.92336922612</v>
      </c>
      <c r="CK494">
        <v>2254.6865814985999</v>
      </c>
      <c r="CM494">
        <v>2355.7981660046798</v>
      </c>
      <c r="CO494">
        <v>2387.1715548428601</v>
      </c>
      <c r="CR494">
        <v>2180.1264018747002</v>
      </c>
      <c r="CT494">
        <v>2252.9245910292202</v>
      </c>
      <c r="CU494">
        <v>2255.0253145909901</v>
      </c>
      <c r="CW494">
        <v>2221.66438446129</v>
      </c>
      <c r="CX494">
        <v>2275.4449718472301</v>
      </c>
      <c r="DB494">
        <v>2335.2491505719299</v>
      </c>
      <c r="DD494">
        <v>2096.2569262038801</v>
      </c>
      <c r="DF494">
        <v>2242.75149988765</v>
      </c>
      <c r="DG494">
        <v>2320.2512310328698</v>
      </c>
      <c r="DH494">
        <v>2185.7230947574399</v>
      </c>
      <c r="DI494">
        <v>2116.4295086172001</v>
      </c>
      <c r="DJ494">
        <v>2130.9857746543298</v>
      </c>
      <c r="DK494">
        <v>2100.6735473365302</v>
      </c>
      <c r="DL494">
        <v>2152.2840395426801</v>
      </c>
      <c r="DM494">
        <v>2088.8285762217001</v>
      </c>
      <c r="DN494">
        <v>2147.0079666853899</v>
      </c>
      <c r="DO494">
        <v>2106.2981373333701</v>
      </c>
      <c r="DP494">
        <v>2188.7500116278002</v>
      </c>
      <c r="DQ494">
        <v>2164.49182122398</v>
      </c>
      <c r="DR494">
        <v>2116.0601842630199</v>
      </c>
      <c r="DS494">
        <v>2096.6205753473</v>
      </c>
      <c r="DT494">
        <v>2039.1744522244601</v>
      </c>
      <c r="DU494">
        <v>2045.2934749742201</v>
      </c>
      <c r="DV494">
        <v>2026.4753926334599</v>
      </c>
      <c r="DW494">
        <v>2025.5674598834</v>
      </c>
      <c r="DX494">
        <v>2035.8994459461701</v>
      </c>
      <c r="EF494">
        <v>1996.1348961092999</v>
      </c>
    </row>
    <row r="495" spans="1:136" x14ac:dyDescent="0.25">
      <c r="A495" s="1">
        <v>33391</v>
      </c>
      <c r="BR495">
        <v>2277.1623351705898</v>
      </c>
      <c r="BX495">
        <v>2329.4344364073199</v>
      </c>
      <c r="CC495">
        <v>2443.8911275677801</v>
      </c>
      <c r="CF495">
        <v>2151.8944029776599</v>
      </c>
      <c r="CG495">
        <v>2327.50813064559</v>
      </c>
      <c r="CJ495">
        <v>2197.92336922612</v>
      </c>
      <c r="CK495">
        <v>2260.83281797578</v>
      </c>
      <c r="CM495">
        <v>2350.0689885258998</v>
      </c>
      <c r="CO495">
        <v>2376.20665066743</v>
      </c>
      <c r="CR495">
        <v>2194.5585465020999</v>
      </c>
      <c r="CT495">
        <v>2240.1233430452098</v>
      </c>
      <c r="CU495">
        <v>2263.9086777677298</v>
      </c>
      <c r="CW495">
        <v>2217.7706706570398</v>
      </c>
      <c r="CX495">
        <v>2275.4449718472301</v>
      </c>
      <c r="DB495">
        <v>2341.9063593363499</v>
      </c>
      <c r="DD495">
        <v>2096.2569262038801</v>
      </c>
      <c r="DF495">
        <v>2242.75149988765</v>
      </c>
      <c r="DG495">
        <v>2330.2201893435399</v>
      </c>
      <c r="DH495">
        <v>2198.4975529673402</v>
      </c>
      <c r="DI495">
        <v>2114.9995926985598</v>
      </c>
      <c r="DJ495">
        <v>2129.02954446082</v>
      </c>
      <c r="DK495">
        <v>2123.4208229975202</v>
      </c>
      <c r="DL495">
        <v>2152.23320302198</v>
      </c>
      <c r="DM495">
        <v>2096.5985285482602</v>
      </c>
      <c r="DN495">
        <v>2159.5359168406699</v>
      </c>
      <c r="DO495">
        <v>2098.9309657159401</v>
      </c>
      <c r="DP495">
        <v>2184.5455876808901</v>
      </c>
      <c r="DQ495">
        <v>2174.7599945378402</v>
      </c>
      <c r="DR495">
        <v>2126.4736325344502</v>
      </c>
      <c r="DS495">
        <v>2099.3921849262701</v>
      </c>
      <c r="DT495">
        <v>2039.4822268202299</v>
      </c>
      <c r="DU495">
        <v>2033.70442586677</v>
      </c>
      <c r="DV495">
        <v>2020.18439396295</v>
      </c>
      <c r="DW495">
        <v>2038.6970368390701</v>
      </c>
      <c r="DX495">
        <v>2034.27370348571</v>
      </c>
      <c r="EF495">
        <v>1996.1348961092999</v>
      </c>
    </row>
    <row r="496" spans="1:136" x14ac:dyDescent="0.25">
      <c r="A496" s="1">
        <v>33405</v>
      </c>
      <c r="BR496">
        <v>2287.3249728886199</v>
      </c>
      <c r="BX496">
        <v>2323.0369046963501</v>
      </c>
      <c r="CC496">
        <v>2430.0200421178502</v>
      </c>
      <c r="CF496">
        <v>2160.79464529495</v>
      </c>
      <c r="CG496">
        <v>2346.06264126935</v>
      </c>
      <c r="CJ496">
        <v>2197.92336922612</v>
      </c>
      <c r="CK496">
        <v>2270.4460951635101</v>
      </c>
      <c r="CM496">
        <v>2354.0655924612702</v>
      </c>
      <c r="CO496">
        <v>2381.3129377335099</v>
      </c>
      <c r="CR496">
        <v>2193.0385122448001</v>
      </c>
      <c r="CT496">
        <v>2227.0809692518901</v>
      </c>
      <c r="CU496">
        <v>2253.9503793331301</v>
      </c>
      <c r="CW496">
        <v>2215.1597593982101</v>
      </c>
      <c r="CX496">
        <v>2275.4449718472301</v>
      </c>
      <c r="DB496">
        <v>2341.30161229336</v>
      </c>
      <c r="DD496">
        <v>2096.2569262038801</v>
      </c>
      <c r="DF496">
        <v>2242.75149988765</v>
      </c>
      <c r="DG496">
        <v>2327.9944829594601</v>
      </c>
      <c r="DH496">
        <v>2201.8116565661398</v>
      </c>
      <c r="DI496">
        <v>2113.6020623452901</v>
      </c>
      <c r="DJ496">
        <v>2133.9120672263498</v>
      </c>
      <c r="DK496">
        <v>2136.6051924465601</v>
      </c>
      <c r="DL496">
        <v>2150.4290012994602</v>
      </c>
      <c r="DM496">
        <v>2101.8272806339</v>
      </c>
      <c r="DN496">
        <v>2147.0938584376599</v>
      </c>
      <c r="DO496">
        <v>2109.2168417640601</v>
      </c>
      <c r="DP496">
        <v>2181.46667851028</v>
      </c>
      <c r="DQ496">
        <v>2194.3563546211299</v>
      </c>
      <c r="DR496">
        <v>2130.4186457618898</v>
      </c>
      <c r="DS496">
        <v>2111.6703319012199</v>
      </c>
      <c r="DT496">
        <v>2054.1774473881501</v>
      </c>
      <c r="DU496">
        <v>2042.0954250110899</v>
      </c>
      <c r="DV496">
        <v>2029.7471349831601</v>
      </c>
      <c r="DW496">
        <v>2032.9289203037199</v>
      </c>
      <c r="DX496">
        <v>2043.61833281432</v>
      </c>
      <c r="EF496">
        <v>1996.1348961092999</v>
      </c>
    </row>
    <row r="497" spans="1:136" x14ac:dyDescent="0.25">
      <c r="A497" s="1">
        <v>33426</v>
      </c>
      <c r="BR497">
        <v>2293.0776608751498</v>
      </c>
      <c r="BX497">
        <v>2324.5364061253599</v>
      </c>
      <c r="CC497">
        <v>2436.0881409507501</v>
      </c>
      <c r="CF497">
        <v>2168.5361007562501</v>
      </c>
      <c r="CG497">
        <v>2361.7294262690998</v>
      </c>
      <c r="CJ497">
        <v>2197.92336922612</v>
      </c>
      <c r="CK497">
        <v>2280.5019649557198</v>
      </c>
      <c r="CM497">
        <v>2354.1692132091198</v>
      </c>
      <c r="CO497">
        <v>2386.4709760219798</v>
      </c>
      <c r="CR497">
        <v>2190.5287490688602</v>
      </c>
      <c r="CT497">
        <v>2214.5716989075499</v>
      </c>
      <c r="CU497">
        <v>2260.7343411379802</v>
      </c>
      <c r="CW497">
        <v>2211.5862528879602</v>
      </c>
      <c r="CX497">
        <v>2275.4449718472301</v>
      </c>
      <c r="DB497">
        <v>2337.9179299018801</v>
      </c>
      <c r="DD497">
        <v>2096.2569262038801</v>
      </c>
      <c r="DF497">
        <v>2242.75149988765</v>
      </c>
      <c r="DG497">
        <v>2341.4567615078099</v>
      </c>
      <c r="DH497">
        <v>2202.0294242997802</v>
      </c>
      <c r="DI497">
        <v>2111.3418653323602</v>
      </c>
      <c r="DJ497">
        <v>2147.4379720499801</v>
      </c>
      <c r="DK497">
        <v>2137.5754367190698</v>
      </c>
      <c r="DL497">
        <v>2161.6409728214398</v>
      </c>
      <c r="DM497">
        <v>2097.1126281744</v>
      </c>
      <c r="DN497">
        <v>2138.1015736326999</v>
      </c>
      <c r="DO497">
        <v>2111.4454109501498</v>
      </c>
      <c r="DP497">
        <v>2177.5606370936098</v>
      </c>
      <c r="DQ497">
        <v>2203.4517969277199</v>
      </c>
      <c r="DR497">
        <v>2135.4367537803901</v>
      </c>
      <c r="DS497">
        <v>2119.5114195756901</v>
      </c>
      <c r="DT497">
        <v>2052.951329427</v>
      </c>
      <c r="DU497">
        <v>2049.9787194098699</v>
      </c>
      <c r="DV497">
        <v>2034.1600486513801</v>
      </c>
      <c r="DW497">
        <v>2042.9227596145699</v>
      </c>
      <c r="DX497">
        <v>2034.9735732855199</v>
      </c>
      <c r="EF497">
        <v>1996.1348961092999</v>
      </c>
    </row>
    <row r="498" spans="1:136" x14ac:dyDescent="0.25">
      <c r="A498" s="1">
        <v>33433</v>
      </c>
      <c r="BR498">
        <v>2278.2276258132601</v>
      </c>
      <c r="BX498">
        <v>2329.0060444763499</v>
      </c>
      <c r="CC498">
        <v>2440.9586241366101</v>
      </c>
      <c r="CF498">
        <v>2175.2311407972202</v>
      </c>
      <c r="CG498">
        <v>2367.1732938188902</v>
      </c>
      <c r="CJ498">
        <v>2197.92336922612</v>
      </c>
      <c r="CK498">
        <v>2290.2060504303299</v>
      </c>
      <c r="CM498">
        <v>2347.4795368800401</v>
      </c>
      <c r="CO498">
        <v>2390.7945258817399</v>
      </c>
      <c r="CR498">
        <v>2190.0583135543302</v>
      </c>
      <c r="CT498">
        <v>2225.0011805210002</v>
      </c>
      <c r="CU498">
        <v>2267.4086974217598</v>
      </c>
      <c r="CW498">
        <v>2209.2569684944501</v>
      </c>
      <c r="CX498">
        <v>2275.4449718472301</v>
      </c>
      <c r="DB498">
        <v>2333.6542379002199</v>
      </c>
      <c r="DD498">
        <v>2096.2569262038801</v>
      </c>
      <c r="DF498">
        <v>2242.75149988765</v>
      </c>
      <c r="DG498">
        <v>2340.0057597876398</v>
      </c>
      <c r="DH498">
        <v>2209.2967675831901</v>
      </c>
      <c r="DI498">
        <v>2108.3021506728401</v>
      </c>
      <c r="DJ498">
        <v>2145.2149779175302</v>
      </c>
      <c r="DK498">
        <v>2157.8378835418798</v>
      </c>
      <c r="DL498">
        <v>2159.79238816629</v>
      </c>
      <c r="DM498">
        <v>2106.3821543775898</v>
      </c>
      <c r="DN498">
        <v>2149.9487346583701</v>
      </c>
      <c r="DO498">
        <v>2104.0310340703199</v>
      </c>
      <c r="DP498">
        <v>2173.8968980955101</v>
      </c>
      <c r="DQ498">
        <v>2204.4895982737598</v>
      </c>
      <c r="DR498">
        <v>2144.44347708635</v>
      </c>
      <c r="DS498">
        <v>2128.0885250456799</v>
      </c>
      <c r="DT498">
        <v>2063.47036049807</v>
      </c>
      <c r="DU498">
        <v>2053.9620184989699</v>
      </c>
      <c r="DV498">
        <v>2041.52413919281</v>
      </c>
      <c r="DW498">
        <v>2037.13111772925</v>
      </c>
      <c r="DX498">
        <v>2041.32114462298</v>
      </c>
      <c r="EF498">
        <v>1996.1348961092999</v>
      </c>
    </row>
    <row r="499" spans="1:136" x14ac:dyDescent="0.25">
      <c r="A499" s="1">
        <v>33447</v>
      </c>
      <c r="BR499">
        <v>2287.2289420666302</v>
      </c>
      <c r="BX499">
        <v>2321.8951250487598</v>
      </c>
      <c r="CC499">
        <v>2435.12192071035</v>
      </c>
      <c r="CF499">
        <v>2176.0079451418601</v>
      </c>
      <c r="CG499">
        <v>2382.81390706815</v>
      </c>
      <c r="CJ499">
        <v>2197.92336922612</v>
      </c>
      <c r="CK499">
        <v>2299.8761981081798</v>
      </c>
      <c r="CM499">
        <v>2351.01279028624</v>
      </c>
      <c r="CO499">
        <v>2392.0132655945699</v>
      </c>
      <c r="CT499">
        <v>2233.0836447626298</v>
      </c>
      <c r="CU499">
        <v>2259.16301519739</v>
      </c>
      <c r="CW499">
        <v>2215.7655254292599</v>
      </c>
      <c r="CX499">
        <v>2275.4449718472301</v>
      </c>
      <c r="DB499">
        <v>2339.43910446668</v>
      </c>
      <c r="DD499">
        <v>2096.2569262038801</v>
      </c>
      <c r="DF499">
        <v>2237.4475834618001</v>
      </c>
      <c r="DG499">
        <v>2340.7706328362701</v>
      </c>
      <c r="DH499">
        <v>2210.3742077031002</v>
      </c>
      <c r="DI499">
        <v>2106.4215214482301</v>
      </c>
      <c r="DJ499">
        <v>2143.1196769766698</v>
      </c>
      <c r="DK499">
        <v>2177.4687407364199</v>
      </c>
      <c r="DL499">
        <v>2171.6532911592299</v>
      </c>
      <c r="DM499">
        <v>2105.5166628379402</v>
      </c>
      <c r="DN499">
        <v>2161.2525580276701</v>
      </c>
      <c r="DO499">
        <v>2111.5664671028799</v>
      </c>
      <c r="DP499">
        <v>2176.2511267930599</v>
      </c>
      <c r="DQ499">
        <v>2204.50168470066</v>
      </c>
      <c r="DR499">
        <v>2150.0737763218399</v>
      </c>
      <c r="DS499">
        <v>2132.5942813392398</v>
      </c>
      <c r="DT499">
        <v>2061.9027610851899</v>
      </c>
      <c r="DU499">
        <v>2053.9620184989699</v>
      </c>
      <c r="DV499">
        <v>2051.6493548708499</v>
      </c>
      <c r="DW499">
        <v>2039.6044418315701</v>
      </c>
      <c r="DX499">
        <v>2038.7060385832101</v>
      </c>
      <c r="EF499">
        <v>1996.1348961092999</v>
      </c>
    </row>
    <row r="500" spans="1:136" x14ac:dyDescent="0.25">
      <c r="A500" s="1">
        <v>33461</v>
      </c>
      <c r="BR500">
        <v>2294.8946563334598</v>
      </c>
      <c r="BX500">
        <v>2310.2567812748898</v>
      </c>
      <c r="CC500">
        <v>2417.8283235599602</v>
      </c>
      <c r="CF500">
        <v>2175.9680190516101</v>
      </c>
      <c r="CG500">
        <v>2395.63845674083</v>
      </c>
      <c r="CJ500">
        <v>2197.92336922612</v>
      </c>
      <c r="CK500">
        <v>2308.1997137778799</v>
      </c>
      <c r="CM500">
        <v>2346.7703740331599</v>
      </c>
      <c r="CO500">
        <v>2399.0384066479801</v>
      </c>
      <c r="CT500">
        <v>2240.9710267004102</v>
      </c>
      <c r="CU500">
        <v>2257.3493147325398</v>
      </c>
      <c r="CW500">
        <v>2213.24114519962</v>
      </c>
      <c r="CX500">
        <v>2275.4449718472301</v>
      </c>
      <c r="DB500">
        <v>2353.8624278002599</v>
      </c>
      <c r="DD500">
        <v>2096.2569262038801</v>
      </c>
      <c r="DF500">
        <v>2232.43571874908</v>
      </c>
      <c r="DG500">
        <v>2350.30949388524</v>
      </c>
      <c r="DH500">
        <v>2212.5777096378201</v>
      </c>
      <c r="DI500">
        <v>2102.83266820567</v>
      </c>
      <c r="DJ500">
        <v>2145.0530533361398</v>
      </c>
      <c r="DK500">
        <v>2193.4380731806</v>
      </c>
      <c r="DL500">
        <v>2181.3209689610599</v>
      </c>
      <c r="DM500">
        <v>2107.7762756022098</v>
      </c>
      <c r="DN500">
        <v>2157.5933645536902</v>
      </c>
      <c r="DO500">
        <v>2119.0746820150198</v>
      </c>
      <c r="DP500">
        <v>2188.3414347313701</v>
      </c>
      <c r="DQ500">
        <v>2206.5378341165501</v>
      </c>
      <c r="DR500">
        <v>2150.5906389481602</v>
      </c>
      <c r="DS500">
        <v>2135.1479044402099</v>
      </c>
      <c r="DT500">
        <v>2070.4274015598198</v>
      </c>
      <c r="DU500">
        <v>2053.9620184989699</v>
      </c>
      <c r="DV500">
        <v>2054.6168328847698</v>
      </c>
      <c r="DW500">
        <v>2050.81509902065</v>
      </c>
      <c r="DX500">
        <v>2043.3509288140101</v>
      </c>
      <c r="EF500">
        <v>1996.1348961092999</v>
      </c>
    </row>
    <row r="501" spans="1:136" x14ac:dyDescent="0.25">
      <c r="A501" s="1">
        <v>33475</v>
      </c>
      <c r="BR501">
        <v>2300.3037846074399</v>
      </c>
      <c r="BX501">
        <v>2317.5195434492598</v>
      </c>
      <c r="CC501">
        <v>2403.0686748807102</v>
      </c>
      <c r="CF501">
        <v>2173.1651428430901</v>
      </c>
      <c r="CG501">
        <v>2401.9095847461399</v>
      </c>
      <c r="CJ501">
        <v>2197.92336922612</v>
      </c>
      <c r="CK501">
        <v>2298.7408519195001</v>
      </c>
      <c r="CM501">
        <v>2348.48111193555</v>
      </c>
      <c r="CO501">
        <v>2405.8246647742599</v>
      </c>
      <c r="CT501">
        <v>2250.4760372733699</v>
      </c>
      <c r="CU501">
        <v>2261.4334304546201</v>
      </c>
      <c r="CW501">
        <v>2221.60235309878</v>
      </c>
      <c r="CX501">
        <v>2275.4449718472301</v>
      </c>
      <c r="DB501">
        <v>2352.0909002235599</v>
      </c>
      <c r="DD501">
        <v>2096.2569262038801</v>
      </c>
      <c r="DF501">
        <v>2230.5916272140398</v>
      </c>
      <c r="DG501">
        <v>2345.7264456175199</v>
      </c>
      <c r="DH501">
        <v>2212.8496631019402</v>
      </c>
      <c r="DI501">
        <v>2098.5221830436899</v>
      </c>
      <c r="DJ501">
        <v>2163.5032108620298</v>
      </c>
      <c r="DK501">
        <v>2193.4380731806</v>
      </c>
      <c r="DL501">
        <v>2180.3466426344098</v>
      </c>
      <c r="DM501">
        <v>2102.2847603810801</v>
      </c>
      <c r="DN501">
        <v>2170.7172587414998</v>
      </c>
      <c r="DO501">
        <v>2130.4817136985298</v>
      </c>
      <c r="DP501">
        <v>2188.5459322691399</v>
      </c>
      <c r="DQ501">
        <v>2210.5214185766799</v>
      </c>
      <c r="DR501">
        <v>2157.1113218400001</v>
      </c>
      <c r="DS501">
        <v>2134.7894964007301</v>
      </c>
      <c r="DT501">
        <v>2074.8749054155801</v>
      </c>
      <c r="DU501">
        <v>2065.2109768883201</v>
      </c>
      <c r="DV501">
        <v>2070.24737788221</v>
      </c>
      <c r="DW501">
        <v>2053.0224143802202</v>
      </c>
      <c r="DX501">
        <v>2044.2322966050399</v>
      </c>
      <c r="DY501">
        <v>2002.48720914059</v>
      </c>
      <c r="EF501">
        <v>1996.1348961092999</v>
      </c>
    </row>
    <row r="502" spans="1:136" x14ac:dyDescent="0.25">
      <c r="A502" s="1">
        <v>33489</v>
      </c>
      <c r="BR502">
        <v>2290.14333113046</v>
      </c>
      <c r="BX502">
        <v>2321.4111469565401</v>
      </c>
      <c r="CC502">
        <v>2409.2472587147699</v>
      </c>
      <c r="CF502">
        <v>2174.3444069915399</v>
      </c>
      <c r="CG502">
        <v>2413.6736597034801</v>
      </c>
      <c r="CJ502">
        <v>2197.92336922612</v>
      </c>
      <c r="CK502">
        <v>2308.0124881206498</v>
      </c>
      <c r="CM502">
        <v>2335.5438136726798</v>
      </c>
      <c r="CO502">
        <v>2411.2940302157599</v>
      </c>
      <c r="CT502">
        <v>2257.5331059761902</v>
      </c>
      <c r="CU502">
        <v>2253.6171876255398</v>
      </c>
      <c r="CW502">
        <v>2225.4047486293698</v>
      </c>
      <c r="CX502">
        <v>2275.4449718472301</v>
      </c>
      <c r="DB502">
        <v>2364.07313698899</v>
      </c>
      <c r="DD502">
        <v>2096.2569262038801</v>
      </c>
      <c r="DF502">
        <v>2224.96811378339</v>
      </c>
      <c r="DG502">
        <v>2351.0946465183902</v>
      </c>
      <c r="DH502">
        <v>2208.3756721219402</v>
      </c>
      <c r="DI502">
        <v>2094.39686269699</v>
      </c>
      <c r="DJ502">
        <v>2174.71886281667</v>
      </c>
      <c r="DK502">
        <v>2193.4380731806</v>
      </c>
      <c r="DL502">
        <v>2175.82998005436</v>
      </c>
      <c r="DM502">
        <v>2098.03203053364</v>
      </c>
      <c r="DN502">
        <v>2181.2130171294202</v>
      </c>
      <c r="DO502">
        <v>2131.5186763973002</v>
      </c>
      <c r="DP502">
        <v>2200.3823792643698</v>
      </c>
      <c r="DQ502">
        <v>2212.4347377522299</v>
      </c>
      <c r="DR502">
        <v>2160.2154526771001</v>
      </c>
      <c r="DS502">
        <v>2131.49143626571</v>
      </c>
      <c r="DT502">
        <v>2086.8238679699698</v>
      </c>
      <c r="DU502">
        <v>2065.2109768883201</v>
      </c>
      <c r="DV502">
        <v>2079.2405949757199</v>
      </c>
      <c r="DW502">
        <v>2062.8713179422998</v>
      </c>
      <c r="DX502">
        <v>2048.7533095675099</v>
      </c>
      <c r="DY502">
        <v>2015.8965872266799</v>
      </c>
      <c r="EF502">
        <v>1996.1348961092999</v>
      </c>
    </row>
    <row r="503" spans="1:136" x14ac:dyDescent="0.25">
      <c r="A503" s="1">
        <v>33503</v>
      </c>
      <c r="BR503">
        <v>2299.84687654757</v>
      </c>
      <c r="BX503">
        <v>2326.1041128680699</v>
      </c>
      <c r="CC503">
        <v>2397.9941892521201</v>
      </c>
      <c r="CF503">
        <v>2187.32015724146</v>
      </c>
      <c r="CG503">
        <v>2424.1304927132201</v>
      </c>
      <c r="CJ503">
        <v>2197.92336922612</v>
      </c>
      <c r="CK503">
        <v>2299.82007881462</v>
      </c>
      <c r="CM503">
        <v>2332.9302017032201</v>
      </c>
      <c r="CO503">
        <v>2416.6539147625599</v>
      </c>
      <c r="CT503">
        <v>2246.95637188712</v>
      </c>
      <c r="CU503">
        <v>2265.5743578763199</v>
      </c>
      <c r="CW503">
        <v>2230.0616554522699</v>
      </c>
      <c r="CX503">
        <v>2275.4449718472301</v>
      </c>
      <c r="DB503">
        <v>2366.9082865468599</v>
      </c>
      <c r="DD503">
        <v>2096.2569262038801</v>
      </c>
      <c r="DF503">
        <v>2219.6467584299899</v>
      </c>
      <c r="DG503">
        <v>2363.9841022252499</v>
      </c>
      <c r="DH503">
        <v>2205.3908848094102</v>
      </c>
      <c r="DI503">
        <v>2094.4219043151002</v>
      </c>
      <c r="DJ503">
        <v>2171.2280194241498</v>
      </c>
      <c r="DK503">
        <v>2193.4380731806</v>
      </c>
      <c r="DL503">
        <v>2188.1290155461302</v>
      </c>
      <c r="DM503">
        <v>2103.02824883429</v>
      </c>
      <c r="DN503">
        <v>2178.7965673355002</v>
      </c>
      <c r="DO503">
        <v>2147.0749710964601</v>
      </c>
      <c r="DP503">
        <v>2199.4087508631501</v>
      </c>
      <c r="DQ503">
        <v>2210.6304664849699</v>
      </c>
      <c r="DR503">
        <v>2157.3974475772302</v>
      </c>
      <c r="DS503">
        <v>2138.1300666069901</v>
      </c>
      <c r="DT503">
        <v>2098.6014710069198</v>
      </c>
      <c r="DU503">
        <v>2057.7898870767199</v>
      </c>
      <c r="DV503">
        <v>2075.3803992768399</v>
      </c>
      <c r="DW503">
        <v>2072.73361517996</v>
      </c>
      <c r="DX503">
        <v>2053.4333459299901</v>
      </c>
      <c r="DY503">
        <v>2027.86598179627</v>
      </c>
      <c r="EF503">
        <v>1996.1348961092999</v>
      </c>
    </row>
    <row r="504" spans="1:136" x14ac:dyDescent="0.25">
      <c r="A504" s="1">
        <v>33510</v>
      </c>
      <c r="BR504">
        <v>2307.51971072476</v>
      </c>
      <c r="BX504">
        <v>2324.52550477759</v>
      </c>
      <c r="CC504">
        <v>2405.5971077086601</v>
      </c>
      <c r="CF504">
        <v>2193.74377156027</v>
      </c>
      <c r="CG504">
        <v>2419.8673597570901</v>
      </c>
      <c r="CJ504">
        <v>2197.92336922612</v>
      </c>
      <c r="CK504">
        <v>2309.4935827188301</v>
      </c>
      <c r="CM504">
        <v>2320.0642770916502</v>
      </c>
      <c r="CO504">
        <v>2419.1267655358301</v>
      </c>
      <c r="CT504">
        <v>2238.34299611201</v>
      </c>
      <c r="CU504">
        <v>2267.9282937880998</v>
      </c>
      <c r="CW504">
        <v>2236.5162738900799</v>
      </c>
      <c r="CX504">
        <v>2275.4449718472301</v>
      </c>
      <c r="DB504">
        <v>2362.1631572230799</v>
      </c>
      <c r="DD504">
        <v>2096.2569262038801</v>
      </c>
      <c r="DF504">
        <v>2215.5335732000799</v>
      </c>
      <c r="DG504">
        <v>2376.31996046836</v>
      </c>
      <c r="DH504">
        <v>2204.2108492071302</v>
      </c>
      <c r="DI504">
        <v>2111.2927379672601</v>
      </c>
      <c r="DJ504">
        <v>2164.2652780407998</v>
      </c>
      <c r="DK504">
        <v>2193.4380731806</v>
      </c>
      <c r="DL504">
        <v>2199.2751920810001</v>
      </c>
      <c r="DM504">
        <v>2103.7597903153001</v>
      </c>
      <c r="DN504">
        <v>2184.1418753353901</v>
      </c>
      <c r="DO504">
        <v>2147.0749710964601</v>
      </c>
      <c r="DP504">
        <v>2198.7704837589199</v>
      </c>
      <c r="DQ504">
        <v>2210.22478542811</v>
      </c>
      <c r="DR504">
        <v>2170.3145453095399</v>
      </c>
      <c r="DS504">
        <v>2137.1954870705999</v>
      </c>
      <c r="DT504">
        <v>2104.6587199508499</v>
      </c>
      <c r="DU504">
        <v>2057.7898870767199</v>
      </c>
      <c r="DV504">
        <v>2078.14684261091</v>
      </c>
      <c r="DW504">
        <v>2074.16420087088</v>
      </c>
      <c r="DX504">
        <v>2048.9162083900701</v>
      </c>
      <c r="DY504">
        <v>2039.3078599974999</v>
      </c>
      <c r="EF504">
        <v>1996.1348961092999</v>
      </c>
    </row>
    <row r="505" spans="1:136" x14ac:dyDescent="0.25">
      <c r="A505" s="1">
        <v>33531</v>
      </c>
      <c r="BR505">
        <v>2314.8796600525902</v>
      </c>
      <c r="BX505">
        <v>2326.8503819666698</v>
      </c>
      <c r="CC505">
        <v>2410.84663607937</v>
      </c>
      <c r="CF505">
        <v>2193.3584304935498</v>
      </c>
      <c r="CG505">
        <v>2415.0510887169398</v>
      </c>
      <c r="CJ505">
        <v>2197.92336922612</v>
      </c>
      <c r="CK505">
        <v>2300.2886329253201</v>
      </c>
      <c r="CM505">
        <v>2324.76780912719</v>
      </c>
      <c r="CO505">
        <v>2424.7802160948399</v>
      </c>
      <c r="CT505">
        <v>2249.3055534697301</v>
      </c>
      <c r="CU505">
        <v>2269.94006522572</v>
      </c>
      <c r="CW505">
        <v>2247.7557226631502</v>
      </c>
      <c r="CX505">
        <v>2275.4449718472301</v>
      </c>
      <c r="DB505">
        <v>2362.1631572230799</v>
      </c>
      <c r="DD505">
        <v>2096.2569262038801</v>
      </c>
      <c r="DF505">
        <v>2232.34046689057</v>
      </c>
      <c r="DG505">
        <v>2387.21570305655</v>
      </c>
      <c r="DH505">
        <v>2213.1809689665001</v>
      </c>
      <c r="DI505">
        <v>2128.6074691646299</v>
      </c>
      <c r="DJ505">
        <v>2164.2652780407998</v>
      </c>
      <c r="DK505">
        <v>2193.4380731806</v>
      </c>
      <c r="DL505">
        <v>2187.2154045822499</v>
      </c>
      <c r="DM505">
        <v>2105.2681473112398</v>
      </c>
      <c r="DN505">
        <v>2179.5336013227802</v>
      </c>
      <c r="DO505">
        <v>2147.0749710964601</v>
      </c>
      <c r="DP505">
        <v>2197.4369659758199</v>
      </c>
      <c r="DQ505">
        <v>2204.1213391063202</v>
      </c>
      <c r="DR505">
        <v>2167.11185869271</v>
      </c>
      <c r="DS505">
        <v>2145.9624465746901</v>
      </c>
      <c r="DT505">
        <v>2106.1139081049701</v>
      </c>
      <c r="DU505">
        <v>2061.2102750062199</v>
      </c>
      <c r="DV505">
        <v>2066.9667350929299</v>
      </c>
      <c r="DW505">
        <v>2082.6647998178</v>
      </c>
      <c r="DX505">
        <v>2046.3904761551701</v>
      </c>
      <c r="DY505">
        <v>2042.0912432717801</v>
      </c>
      <c r="DZ505">
        <v>2001.77998470395</v>
      </c>
      <c r="EF505">
        <v>1996.1348961092999</v>
      </c>
    </row>
    <row r="506" spans="1:136" x14ac:dyDescent="0.25">
      <c r="A506" s="1">
        <v>33545</v>
      </c>
      <c r="BR506">
        <v>2320.0023924106899</v>
      </c>
      <c r="BX506">
        <v>2332.1173232084002</v>
      </c>
      <c r="CC506">
        <v>2410.84663607937</v>
      </c>
      <c r="CF506">
        <v>2207.23982589657</v>
      </c>
      <c r="CG506">
        <v>2424.76378390847</v>
      </c>
      <c r="CJ506">
        <v>2197.92336922612</v>
      </c>
      <c r="CK506">
        <v>2308.8692201138801</v>
      </c>
      <c r="CM506">
        <v>2312.5554077106899</v>
      </c>
      <c r="CO506">
        <v>2431.11073470989</v>
      </c>
      <c r="CT506">
        <v>2257.6044657411398</v>
      </c>
      <c r="CU506">
        <v>2263.5458581293301</v>
      </c>
      <c r="CW506">
        <v>2234.9061125670901</v>
      </c>
      <c r="CX506">
        <v>2275.4449718472301</v>
      </c>
      <c r="DB506">
        <v>2362.1631572230799</v>
      </c>
      <c r="DD506">
        <v>2096.2569262038801</v>
      </c>
      <c r="DF506">
        <v>2243.4911223908898</v>
      </c>
      <c r="DG506">
        <v>2391.3522814968101</v>
      </c>
      <c r="DH506">
        <v>2217.5456840591901</v>
      </c>
      <c r="DI506">
        <v>2124.8731170798501</v>
      </c>
      <c r="DJ506">
        <v>2164.2652780407998</v>
      </c>
      <c r="DK506">
        <v>2181.0766459793499</v>
      </c>
      <c r="DL506">
        <v>2178.69745372946</v>
      </c>
      <c r="DM506">
        <v>2096.1881166363301</v>
      </c>
      <c r="DN506">
        <v>2192.7153850161399</v>
      </c>
      <c r="DO506">
        <v>2149.3333717867299</v>
      </c>
      <c r="DP506">
        <v>2200.2534446907598</v>
      </c>
      <c r="DQ506">
        <v>2204.1213391063202</v>
      </c>
      <c r="DR506">
        <v>2175.4654555595798</v>
      </c>
      <c r="DS506">
        <v>2138.01458709914</v>
      </c>
      <c r="DT506">
        <v>2117.4560603724099</v>
      </c>
      <c r="DU506">
        <v>2068.6226106997401</v>
      </c>
      <c r="DV506">
        <v>2070.50984338527</v>
      </c>
      <c r="DW506">
        <v>2084.48530420016</v>
      </c>
      <c r="DX506">
        <v>2045.95837625744</v>
      </c>
      <c r="DY506">
        <v>2036.4149660329399</v>
      </c>
      <c r="DZ506">
        <v>2008.5444076377801</v>
      </c>
      <c r="EF506">
        <v>1996.1348961092999</v>
      </c>
    </row>
    <row r="507" spans="1:136" x14ac:dyDescent="0.25">
      <c r="A507" s="1">
        <v>33664</v>
      </c>
      <c r="BR507">
        <v>2328.3715250772598</v>
      </c>
      <c r="CC507">
        <v>2410.84663607937</v>
      </c>
      <c r="CF507">
        <v>2223.47710890492</v>
      </c>
      <c r="CG507">
        <v>2412.5615592683798</v>
      </c>
      <c r="CJ507">
        <v>2197.92336922612</v>
      </c>
      <c r="CK507">
        <v>2318.6211473325502</v>
      </c>
      <c r="CM507">
        <v>2310.8709893649102</v>
      </c>
      <c r="CO507">
        <v>2435.3600102078099</v>
      </c>
      <c r="CT507">
        <v>2263.69259314595</v>
      </c>
      <c r="CU507">
        <v>2264.31648231082</v>
      </c>
      <c r="CW507">
        <v>2218.5890351380899</v>
      </c>
      <c r="CX507">
        <v>2275.4449718472301</v>
      </c>
      <c r="DB507">
        <v>2349.0080403564798</v>
      </c>
      <c r="DD507">
        <v>2096.2569262038801</v>
      </c>
      <c r="DG507">
        <v>2398.0864391181799</v>
      </c>
      <c r="DH507">
        <v>2208.9641435581798</v>
      </c>
      <c r="DI507">
        <v>2128.2478291381099</v>
      </c>
      <c r="DJ507">
        <v>2165.73964141748</v>
      </c>
      <c r="DK507">
        <v>2173.55639527429</v>
      </c>
      <c r="DL507">
        <v>2171.6905754234199</v>
      </c>
      <c r="DO507">
        <v>2149.3333717867299</v>
      </c>
      <c r="DP507">
        <v>2200.2534446907598</v>
      </c>
      <c r="DQ507">
        <v>2204.1213391063202</v>
      </c>
      <c r="DR507">
        <v>2176.45606004826</v>
      </c>
      <c r="DS507">
        <v>2157.52044609517</v>
      </c>
      <c r="DT507">
        <v>2119.1024785446998</v>
      </c>
      <c r="DU507">
        <v>2081.1777577489702</v>
      </c>
      <c r="DV507">
        <v>2070.50984338527</v>
      </c>
      <c r="DW507">
        <v>2098.0152899059299</v>
      </c>
      <c r="DX507">
        <v>2055.8310298691099</v>
      </c>
      <c r="DY507">
        <v>2049.95979081007</v>
      </c>
      <c r="DZ507">
        <v>2007.4211017400601</v>
      </c>
      <c r="EA507">
        <v>2011.3250639671801</v>
      </c>
      <c r="EB507">
        <v>2002.43431825072</v>
      </c>
      <c r="EF507">
        <v>1996.1348961092999</v>
      </c>
    </row>
    <row r="508" spans="1:136" x14ac:dyDescent="0.25">
      <c r="A508" s="1">
        <v>33685</v>
      </c>
      <c r="BR508">
        <v>2336.3210392436699</v>
      </c>
      <c r="CC508">
        <v>2410.84663607937</v>
      </c>
      <c r="CF508">
        <v>2235.7708352569002</v>
      </c>
      <c r="CG508">
        <v>2417.4660853578898</v>
      </c>
      <c r="CJ508">
        <v>2197.92336922612</v>
      </c>
      <c r="CK508">
        <v>2327.9133689159898</v>
      </c>
      <c r="CM508">
        <v>2314.6249990743599</v>
      </c>
      <c r="CO508">
        <v>2418.4888994633302</v>
      </c>
      <c r="CT508">
        <v>2270.6362485231398</v>
      </c>
      <c r="CU508">
        <v>2264.02557187198</v>
      </c>
      <c r="CW508">
        <v>2216.0975873003399</v>
      </c>
      <c r="CX508">
        <v>2275.4449718472301</v>
      </c>
      <c r="DB508">
        <v>2332.2192861909498</v>
      </c>
      <c r="DD508">
        <v>2096.2569262038801</v>
      </c>
      <c r="DG508">
        <v>2390.4175876412</v>
      </c>
      <c r="DH508">
        <v>2210.62415505327</v>
      </c>
      <c r="DI508">
        <v>2140.4279972146501</v>
      </c>
      <c r="DJ508">
        <v>2159.7502192772799</v>
      </c>
      <c r="DK508">
        <v>2181.7135045182199</v>
      </c>
      <c r="DL508">
        <v>2168.6772633560599</v>
      </c>
      <c r="DO508">
        <v>2149.3333717867299</v>
      </c>
      <c r="DP508">
        <v>2200.2534446907598</v>
      </c>
      <c r="DQ508">
        <v>2204.1213391063202</v>
      </c>
      <c r="DR508">
        <v>2188.51485363345</v>
      </c>
      <c r="DS508">
        <v>2155.4699022519799</v>
      </c>
      <c r="DT508">
        <v>2118.5166210351099</v>
      </c>
      <c r="DU508">
        <v>2091.9538473512198</v>
      </c>
      <c r="DV508">
        <v>2070.50984338527</v>
      </c>
      <c r="DW508">
        <v>2108.8610684176501</v>
      </c>
      <c r="DX508">
        <v>2068.4215535979702</v>
      </c>
      <c r="DY508">
        <v>2064.3729473542598</v>
      </c>
      <c r="DZ508">
        <v>2005.3599707558101</v>
      </c>
      <c r="EA508">
        <v>2022.4197671945899</v>
      </c>
      <c r="EB508">
        <v>2000.41389155204</v>
      </c>
      <c r="EF508">
        <v>1996.1348961092999</v>
      </c>
    </row>
    <row r="509" spans="1:136" x14ac:dyDescent="0.25">
      <c r="A509" s="1">
        <v>33699</v>
      </c>
      <c r="BR509">
        <v>2343.8651669113801</v>
      </c>
      <c r="CC509">
        <v>2410.84663607937</v>
      </c>
      <c r="CF509">
        <v>2255.4870586331699</v>
      </c>
      <c r="CG509">
        <v>2403.5735952846599</v>
      </c>
      <c r="CJ509">
        <v>2197.92336922612</v>
      </c>
      <c r="CK509">
        <v>2336.7624489407199</v>
      </c>
      <c r="CM509">
        <v>2310.3481555318599</v>
      </c>
      <c r="CO509">
        <v>2401.04789560986</v>
      </c>
      <c r="CT509">
        <v>2255.5704563745198</v>
      </c>
      <c r="CU509">
        <v>2260.2850942007799</v>
      </c>
      <c r="CW509">
        <v>2208.0117773409402</v>
      </c>
      <c r="CX509">
        <v>2275.4449718472301</v>
      </c>
      <c r="DB509">
        <v>2339.47629979881</v>
      </c>
      <c r="DD509">
        <v>2096.2569262038801</v>
      </c>
      <c r="DG509">
        <v>2389.7695069537799</v>
      </c>
      <c r="DH509">
        <v>2205.7785145274001</v>
      </c>
      <c r="DI509">
        <v>2156.6695860611999</v>
      </c>
      <c r="DJ509">
        <v>2161.7516108044601</v>
      </c>
      <c r="DK509">
        <v>2178.3342268776701</v>
      </c>
      <c r="DL509">
        <v>2181.6507123626102</v>
      </c>
      <c r="DO509">
        <v>2149.3333717867299</v>
      </c>
      <c r="DP509">
        <v>2200.2534446907598</v>
      </c>
      <c r="DQ509">
        <v>2204.1213391063202</v>
      </c>
      <c r="DR509">
        <v>2200.1098533169902</v>
      </c>
      <c r="DS509">
        <v>2155.5927809813802</v>
      </c>
      <c r="DT509">
        <v>2131.3059045712298</v>
      </c>
      <c r="DU509">
        <v>2092.12657310442</v>
      </c>
      <c r="DV509">
        <v>2070.50984338527</v>
      </c>
      <c r="DW509">
        <v>2112.6024315941099</v>
      </c>
      <c r="DX509">
        <v>2075.8818080474898</v>
      </c>
      <c r="DY509">
        <v>2078.2231169932302</v>
      </c>
      <c r="DZ509">
        <v>2017.83351522216</v>
      </c>
      <c r="EA509">
        <v>2036.34224949031</v>
      </c>
      <c r="EB509">
        <v>2009.57896672729</v>
      </c>
      <c r="EF509">
        <v>1996.1348961092999</v>
      </c>
    </row>
    <row r="510" spans="1:136" x14ac:dyDescent="0.25">
      <c r="A510" s="1">
        <v>33727</v>
      </c>
      <c r="BR510">
        <v>2330.0558258313799</v>
      </c>
      <c r="CC510">
        <v>2410.84663607937</v>
      </c>
      <c r="CF510">
        <v>2275.62249038544</v>
      </c>
      <c r="CG510">
        <v>2387.2056171683598</v>
      </c>
      <c r="CJ510">
        <v>2197.92336922612</v>
      </c>
      <c r="CK510">
        <v>2344.7913873606899</v>
      </c>
      <c r="CM510">
        <v>2299.6662978217601</v>
      </c>
      <c r="CO510">
        <v>2400.1420556900798</v>
      </c>
      <c r="CT510">
        <v>2263.3385850968102</v>
      </c>
      <c r="CU510">
        <v>2271.8447085063799</v>
      </c>
      <c r="CW510">
        <v>2194.7017102506902</v>
      </c>
      <c r="CX510">
        <v>2275.4449718472301</v>
      </c>
      <c r="DB510">
        <v>2340.8841110297399</v>
      </c>
      <c r="DD510">
        <v>2096.2569262038801</v>
      </c>
      <c r="DG510">
        <v>2387.9306803231898</v>
      </c>
      <c r="DH510">
        <v>2199.4286648152502</v>
      </c>
      <c r="DI510">
        <v>2169.8787685105699</v>
      </c>
      <c r="DJ510">
        <v>2160.2552738782001</v>
      </c>
      <c r="DK510">
        <v>2179.9535906809601</v>
      </c>
      <c r="DL510">
        <v>2194.65141037484</v>
      </c>
      <c r="DO510">
        <v>2146.04247835057</v>
      </c>
      <c r="DP510">
        <v>2200.2534446907598</v>
      </c>
      <c r="DQ510">
        <v>2204.1213391063202</v>
      </c>
      <c r="DR510">
        <v>2206.1325113764401</v>
      </c>
      <c r="DS510">
        <v>2175.5195325240702</v>
      </c>
      <c r="DT510">
        <v>2130.9346808044802</v>
      </c>
      <c r="DU510">
        <v>2085.5285092269501</v>
      </c>
      <c r="DV510">
        <v>2070.50984338527</v>
      </c>
      <c r="DW510">
        <v>2115.76728224115</v>
      </c>
      <c r="DX510">
        <v>2078.0042968775601</v>
      </c>
      <c r="DY510">
        <v>2092.2797214727798</v>
      </c>
      <c r="DZ510">
        <v>2034.5197571374199</v>
      </c>
      <c r="EA510">
        <v>2031.3656545536301</v>
      </c>
      <c r="EB510">
        <v>2020.68611508971</v>
      </c>
      <c r="ED510">
        <v>1992.85847419894</v>
      </c>
      <c r="EF510">
        <v>1996.1348961092999</v>
      </c>
    </row>
    <row r="511" spans="1:136" x14ac:dyDescent="0.25">
      <c r="A511" s="1">
        <v>33741</v>
      </c>
      <c r="BR511">
        <v>2337.3069326455602</v>
      </c>
      <c r="CC511">
        <v>2410.84663607937</v>
      </c>
      <c r="CF511">
        <v>2294.7697786764002</v>
      </c>
      <c r="CG511">
        <v>2383.95013493438</v>
      </c>
      <c r="CJ511">
        <v>2197.92336922612</v>
      </c>
      <c r="CK511">
        <v>2352.7372463545498</v>
      </c>
      <c r="CM511">
        <v>2294.6004897072398</v>
      </c>
      <c r="CO511">
        <v>2405.3616260837298</v>
      </c>
      <c r="CT511">
        <v>2257.37766126015</v>
      </c>
      <c r="CU511">
        <v>2282.7564992621801</v>
      </c>
      <c r="CW511">
        <v>2203.42927964411</v>
      </c>
      <c r="CX511">
        <v>2275.4449718472301</v>
      </c>
      <c r="DB511">
        <v>2327.5669996301999</v>
      </c>
      <c r="DD511">
        <v>2096.2569262038801</v>
      </c>
      <c r="DG511">
        <v>2399.7295676795502</v>
      </c>
      <c r="DH511">
        <v>2202.6537682820599</v>
      </c>
      <c r="DI511">
        <v>2174.4011900642499</v>
      </c>
      <c r="DJ511">
        <v>2169.4781289708699</v>
      </c>
      <c r="DK511">
        <v>2180.5722675389002</v>
      </c>
      <c r="DL511">
        <v>2193.60331371239</v>
      </c>
      <c r="DO511">
        <v>2142.8520521535902</v>
      </c>
      <c r="DP511">
        <v>2200.2534446907598</v>
      </c>
      <c r="DQ511">
        <v>2204.1213391063202</v>
      </c>
      <c r="DR511">
        <v>2213.7410036658498</v>
      </c>
      <c r="DS511">
        <v>2191.5396377348602</v>
      </c>
      <c r="DT511">
        <v>2128.3245629989601</v>
      </c>
      <c r="DU511">
        <v>2076.12134538789</v>
      </c>
      <c r="DV511">
        <v>2070.50984338527</v>
      </c>
      <c r="DW511">
        <v>2126.2228677535099</v>
      </c>
      <c r="DX511">
        <v>2067.77885424021</v>
      </c>
      <c r="DY511">
        <v>2084.2586193019802</v>
      </c>
      <c r="DZ511">
        <v>2046.29108577237</v>
      </c>
      <c r="EA511">
        <v>2038.96290337609</v>
      </c>
      <c r="EB511">
        <v>2016.89605203513</v>
      </c>
      <c r="ED511">
        <v>1987.1079508595201</v>
      </c>
      <c r="EF511">
        <v>1996.1348961092999</v>
      </c>
    </row>
    <row r="512" spans="1:136" x14ac:dyDescent="0.25">
      <c r="A512" s="1">
        <v>33755</v>
      </c>
      <c r="BR512">
        <v>2343.22652090773</v>
      </c>
      <c r="CC512">
        <v>2410.84663607937</v>
      </c>
      <c r="CF512">
        <v>2310.97789444916</v>
      </c>
      <c r="CG512">
        <v>2374.5937798701698</v>
      </c>
      <c r="CJ512">
        <v>2197.92336922612</v>
      </c>
      <c r="CK512">
        <v>2359.3430195298502</v>
      </c>
      <c r="CM512">
        <v>2296.9241457216299</v>
      </c>
      <c r="CO512">
        <v>2412.6372704191799</v>
      </c>
      <c r="CT512">
        <v>2254.79589963637</v>
      </c>
      <c r="CU512">
        <v>2272.4830518379599</v>
      </c>
      <c r="CW512">
        <v>2210.9926756640998</v>
      </c>
      <c r="CX512">
        <v>2275.4449718472301</v>
      </c>
      <c r="DB512">
        <v>2326.31955771499</v>
      </c>
      <c r="DD512">
        <v>2096.2569262038801</v>
      </c>
      <c r="DG512">
        <v>2400.7162876211501</v>
      </c>
      <c r="DH512">
        <v>2203.6091927065399</v>
      </c>
      <c r="DI512">
        <v>2179.8981866219501</v>
      </c>
      <c r="DJ512">
        <v>2162.9646111613501</v>
      </c>
      <c r="DK512">
        <v>2193.5290405629798</v>
      </c>
      <c r="DL512">
        <v>2192.9812442716002</v>
      </c>
      <c r="DO512">
        <v>2152.1919638917202</v>
      </c>
      <c r="DP512">
        <v>2200.2534446907598</v>
      </c>
      <c r="DQ512">
        <v>2204.1213391063202</v>
      </c>
      <c r="DR512">
        <v>2222.9762350835199</v>
      </c>
      <c r="DS512">
        <v>2205.8565764527498</v>
      </c>
      <c r="DT512">
        <v>2121.89679648015</v>
      </c>
      <c r="DU512">
        <v>2075.7333032237102</v>
      </c>
      <c r="DV512">
        <v>2070.50984338527</v>
      </c>
      <c r="DW512">
        <v>2135.3786495408499</v>
      </c>
      <c r="DX512">
        <v>2070.7229183189602</v>
      </c>
      <c r="DY512">
        <v>2096.1892535561601</v>
      </c>
      <c r="DZ512">
        <v>2045.1510734828501</v>
      </c>
      <c r="EA512">
        <v>2029.8327545263001</v>
      </c>
      <c r="EB512">
        <v>2030.96647413081</v>
      </c>
      <c r="ED512">
        <v>1982.79742221882</v>
      </c>
      <c r="EF512">
        <v>1996.1348961092999</v>
      </c>
    </row>
    <row r="513" spans="1:136" x14ac:dyDescent="0.25">
      <c r="A513" s="1">
        <v>33769</v>
      </c>
      <c r="BR513">
        <v>2334.1333521718102</v>
      </c>
      <c r="CC513">
        <v>2410.84663607937</v>
      </c>
      <c r="CF513">
        <v>2326.4527412184002</v>
      </c>
      <c r="CG513">
        <v>2381.4746354230001</v>
      </c>
      <c r="CJ513">
        <v>2197.92336922612</v>
      </c>
      <c r="CK513">
        <v>2343.48777512782</v>
      </c>
      <c r="CM513">
        <v>2301.1236786745299</v>
      </c>
      <c r="CO513">
        <v>2401.8510999312498</v>
      </c>
      <c r="CT513">
        <v>2265.99269132169</v>
      </c>
      <c r="CU513">
        <v>2281.2720014812198</v>
      </c>
      <c r="CW513">
        <v>2206.51163020801</v>
      </c>
      <c r="CX513">
        <v>2275.4449718472301</v>
      </c>
      <c r="DB513">
        <v>2315.5047743935202</v>
      </c>
      <c r="DD513">
        <v>2096.2569262038801</v>
      </c>
      <c r="DG513">
        <v>2394.0260713984599</v>
      </c>
      <c r="DH513">
        <v>2207.3242455469799</v>
      </c>
      <c r="DI513">
        <v>2179.4701963929701</v>
      </c>
      <c r="DJ513">
        <v>2168.3216401559898</v>
      </c>
      <c r="DK513">
        <v>2186.0169074826699</v>
      </c>
      <c r="DL513">
        <v>2206.1719186243199</v>
      </c>
      <c r="DO513">
        <v>2148.12188869273</v>
      </c>
      <c r="DP513">
        <v>2200.2534446907598</v>
      </c>
      <c r="DQ513">
        <v>2204.1213391063202</v>
      </c>
      <c r="DR513">
        <v>2232.10098104998</v>
      </c>
      <c r="DS513">
        <v>2202.35769046737</v>
      </c>
      <c r="DT513">
        <v>2130.0111234422998</v>
      </c>
      <c r="DU513">
        <v>2071.9292228787899</v>
      </c>
      <c r="DV513">
        <v>2070.50984338527</v>
      </c>
      <c r="DW513">
        <v>2148.4256881482402</v>
      </c>
      <c r="DX513">
        <v>2068.1263000694798</v>
      </c>
      <c r="DY513">
        <v>2109.8471068783401</v>
      </c>
      <c r="DZ513">
        <v>2065.0283793725598</v>
      </c>
      <c r="EA513">
        <v>2037.2427458037801</v>
      </c>
      <c r="EB513">
        <v>2039.3457184531901</v>
      </c>
      <c r="ED513">
        <v>1975.9341003955799</v>
      </c>
      <c r="EF513">
        <v>1996.1348961092999</v>
      </c>
    </row>
    <row r="514" spans="1:136" x14ac:dyDescent="0.25">
      <c r="A514" s="1">
        <v>33790</v>
      </c>
      <c r="BR514">
        <v>2341.7878077566502</v>
      </c>
      <c r="CC514">
        <v>2410.84663607937</v>
      </c>
      <c r="CF514">
        <v>2341.3410010954799</v>
      </c>
      <c r="CG514">
        <v>2379.19621763444</v>
      </c>
      <c r="CJ514">
        <v>2197.92336922612</v>
      </c>
      <c r="CK514">
        <v>2352.0228224724501</v>
      </c>
      <c r="CM514">
        <v>2299.26478974463</v>
      </c>
      <c r="CO514">
        <v>2385.3254802125198</v>
      </c>
      <c r="CT514">
        <v>2255.0307816654799</v>
      </c>
      <c r="CU514">
        <v>2287.2436913025199</v>
      </c>
      <c r="CW514">
        <v>2215.9997523781799</v>
      </c>
      <c r="CX514">
        <v>2275.4449718472301</v>
      </c>
      <c r="DB514">
        <v>2311.0117804399702</v>
      </c>
      <c r="DD514">
        <v>2096.2569262038801</v>
      </c>
      <c r="DG514">
        <v>2385.8634745899999</v>
      </c>
      <c r="DH514">
        <v>2211.6354356295401</v>
      </c>
      <c r="DI514">
        <v>2182.7037541066502</v>
      </c>
      <c r="DJ514">
        <v>2174.2327759715699</v>
      </c>
      <c r="DK514">
        <v>2179.1701269647901</v>
      </c>
      <c r="DL514">
        <v>2209.1739796637999</v>
      </c>
      <c r="DO514">
        <v>2148.12188869273</v>
      </c>
      <c r="DP514">
        <v>2200.2534446907598</v>
      </c>
      <c r="DQ514">
        <v>2204.1213391063202</v>
      </c>
      <c r="DR514">
        <v>2240.57537442078</v>
      </c>
      <c r="DS514">
        <v>2206.8139982923999</v>
      </c>
      <c r="DT514">
        <v>2140.7747240219401</v>
      </c>
      <c r="DU514">
        <v>2084.4039536049099</v>
      </c>
      <c r="DV514">
        <v>2070.50984338527</v>
      </c>
      <c r="DW514">
        <v>2161.94424378451</v>
      </c>
      <c r="DX514">
        <v>2082.9140453064301</v>
      </c>
      <c r="DY514">
        <v>2103.2791033430199</v>
      </c>
      <c r="DZ514">
        <v>2069.72824654134</v>
      </c>
      <c r="EA514">
        <v>2045.2697961556801</v>
      </c>
      <c r="EB514">
        <v>2030.4570110703601</v>
      </c>
      <c r="ED514">
        <v>1968.4778712878001</v>
      </c>
      <c r="EF514">
        <v>1996.1348961092999</v>
      </c>
    </row>
    <row r="515" spans="1:136" x14ac:dyDescent="0.25">
      <c r="A515" s="1">
        <v>33797</v>
      </c>
      <c r="BR515">
        <v>2348.7925020421399</v>
      </c>
      <c r="CC515">
        <v>2410.84663607937</v>
      </c>
      <c r="CF515">
        <v>2355.60374815452</v>
      </c>
      <c r="CG515">
        <v>2371.2366415043098</v>
      </c>
      <c r="CJ515">
        <v>2197.92336922612</v>
      </c>
      <c r="CK515">
        <v>2359.8284190466902</v>
      </c>
      <c r="CM515">
        <v>2303.0273788237701</v>
      </c>
      <c r="CO515">
        <v>2376.04211859208</v>
      </c>
      <c r="CT515">
        <v>2262.4474801983201</v>
      </c>
      <c r="CU515">
        <v>2287.8668129799798</v>
      </c>
      <c r="CW515">
        <v>2224.9762062769701</v>
      </c>
      <c r="CX515">
        <v>2275.4449718472301</v>
      </c>
      <c r="DB515">
        <v>2314.6069473869902</v>
      </c>
      <c r="DD515">
        <v>2096.2569262038801</v>
      </c>
      <c r="DG515">
        <v>2382.4276388834601</v>
      </c>
      <c r="DH515">
        <v>2213.70613771424</v>
      </c>
      <c r="DI515">
        <v>2195.3631544376799</v>
      </c>
      <c r="DJ515">
        <v>2180.2362566101601</v>
      </c>
      <c r="DK515">
        <v>2174.7852516753401</v>
      </c>
      <c r="DL515">
        <v>2204.2632913294501</v>
      </c>
      <c r="DO515">
        <v>2145.1023754083499</v>
      </c>
      <c r="DP515">
        <v>2200.2534446907598</v>
      </c>
      <c r="DQ515">
        <v>2204.1213391063202</v>
      </c>
      <c r="DR515">
        <v>2244.5944020910802</v>
      </c>
      <c r="DS515">
        <v>2219.1241532967902</v>
      </c>
      <c r="DT515">
        <v>2142.03486460371</v>
      </c>
      <c r="DU515">
        <v>2077.4094891559798</v>
      </c>
      <c r="DV515">
        <v>2070.50984338527</v>
      </c>
      <c r="DW515">
        <v>2171.67074315328</v>
      </c>
      <c r="DX515">
        <v>2094.5425021481501</v>
      </c>
      <c r="DY515">
        <v>2114.3339911164198</v>
      </c>
      <c r="DZ515">
        <v>2066.8754884353798</v>
      </c>
      <c r="EA515">
        <v>2041.29458129209</v>
      </c>
      <c r="EB515">
        <v>2030.4570110703601</v>
      </c>
      <c r="ED515">
        <v>1977.5953904154801</v>
      </c>
      <c r="EF515">
        <v>1996.1348961092999</v>
      </c>
    </row>
    <row r="516" spans="1:136" x14ac:dyDescent="0.25">
      <c r="A516" s="1">
        <v>33811</v>
      </c>
      <c r="BR516">
        <v>2349.3687414956198</v>
      </c>
      <c r="CC516">
        <v>2410.84663607937</v>
      </c>
      <c r="CF516">
        <v>2367.1319207776801</v>
      </c>
      <c r="CG516">
        <v>2364.7235508255098</v>
      </c>
      <c r="CJ516">
        <v>2197.92336922612</v>
      </c>
      <c r="CK516">
        <v>2367.3852811091001</v>
      </c>
      <c r="CM516">
        <v>2309.7118061516699</v>
      </c>
      <c r="CO516">
        <v>2383.6734557320901</v>
      </c>
      <c r="CT516">
        <v>2252.3242153159899</v>
      </c>
      <c r="CU516">
        <v>2292.6979326658102</v>
      </c>
      <c r="CW516">
        <v>2232.5035466466802</v>
      </c>
      <c r="CX516">
        <v>2275.4449718472301</v>
      </c>
      <c r="DB516">
        <v>2306.9498292048902</v>
      </c>
      <c r="DD516">
        <v>2096.2569262038801</v>
      </c>
      <c r="DG516">
        <v>2386.5171634088601</v>
      </c>
      <c r="DH516">
        <v>2209.70558737291</v>
      </c>
      <c r="DI516">
        <v>2204.6827890680102</v>
      </c>
      <c r="DJ516">
        <v>2173.9034715632001</v>
      </c>
      <c r="DK516">
        <v>2180.1438068510001</v>
      </c>
      <c r="DL516">
        <v>2215.1864213234098</v>
      </c>
      <c r="DO516">
        <v>2142.24191804468</v>
      </c>
      <c r="DP516">
        <v>2200.2534446907598</v>
      </c>
      <c r="DQ516">
        <v>2204.1213391063202</v>
      </c>
      <c r="DR516">
        <v>2251.6923025466399</v>
      </c>
      <c r="DS516">
        <v>2217.49795017726</v>
      </c>
      <c r="DT516">
        <v>2148.6981959024101</v>
      </c>
      <c r="DU516">
        <v>2075.8707486660701</v>
      </c>
      <c r="DV516">
        <v>2070.50984338527</v>
      </c>
      <c r="DW516">
        <v>2183.1146546141999</v>
      </c>
      <c r="DX516">
        <v>2090.4532752555101</v>
      </c>
      <c r="DY516">
        <v>2125.9140097078198</v>
      </c>
      <c r="DZ516">
        <v>2073.65492593621</v>
      </c>
      <c r="EA516">
        <v>2039.7696206906701</v>
      </c>
      <c r="EB516">
        <v>2030.4570110703601</v>
      </c>
      <c r="ED516">
        <v>1972.1602870264901</v>
      </c>
      <c r="EF516">
        <v>1996.1348961092999</v>
      </c>
    </row>
    <row r="517" spans="1:136" x14ac:dyDescent="0.25">
      <c r="A517" s="1">
        <v>33832</v>
      </c>
      <c r="BR517">
        <v>2344.5068159528701</v>
      </c>
      <c r="CC517">
        <v>2410.84663607937</v>
      </c>
      <c r="CF517">
        <v>2380.37347360987</v>
      </c>
      <c r="CG517">
        <v>2369.0288827989498</v>
      </c>
      <c r="CJ517">
        <v>2197.92336922612</v>
      </c>
      <c r="CK517">
        <v>2373.8535537821199</v>
      </c>
      <c r="CM517">
        <v>2298.9472702042199</v>
      </c>
      <c r="CO517">
        <v>2392.4840671330599</v>
      </c>
      <c r="CT517">
        <v>2262.4034721429398</v>
      </c>
      <c r="CU517">
        <v>2293.9786290657498</v>
      </c>
      <c r="CW517">
        <v>2238.6537107039599</v>
      </c>
      <c r="CX517">
        <v>2275.4449718472301</v>
      </c>
      <c r="DB517">
        <v>2314.06367714915</v>
      </c>
      <c r="DD517">
        <v>2096.2569262038801</v>
      </c>
      <c r="DG517">
        <v>2395.6928449157399</v>
      </c>
      <c r="DH517">
        <v>2211.5879574804298</v>
      </c>
      <c r="DI517">
        <v>2204.8779748679699</v>
      </c>
      <c r="DJ517">
        <v>2171.8614087298602</v>
      </c>
      <c r="DK517">
        <v>2181.9855868059399</v>
      </c>
      <c r="DL517">
        <v>2214.22308386852</v>
      </c>
      <c r="DO517">
        <v>2139.6381122476</v>
      </c>
      <c r="DP517">
        <v>2200.2534446907598</v>
      </c>
      <c r="DQ517">
        <v>2204.1213391063202</v>
      </c>
      <c r="DR517">
        <v>2239.2109262857398</v>
      </c>
      <c r="DS517">
        <v>2222.6862868146</v>
      </c>
      <c r="DT517">
        <v>2139.1184535870598</v>
      </c>
      <c r="DU517">
        <v>2066.7518212292298</v>
      </c>
      <c r="DV517">
        <v>2070.50984338527</v>
      </c>
      <c r="DW517">
        <v>2174.8757210078302</v>
      </c>
      <c r="DX517">
        <v>2104.3896695425001</v>
      </c>
      <c r="DY517">
        <v>2127.49205348957</v>
      </c>
      <c r="DZ517">
        <v>2075.5069650504502</v>
      </c>
      <c r="EA517">
        <v>2047.3301481610799</v>
      </c>
      <c r="EB517">
        <v>2030.4570110703601</v>
      </c>
      <c r="ED517">
        <v>1986.46392399712</v>
      </c>
      <c r="EF517">
        <v>1996.1348961092999</v>
      </c>
    </row>
    <row r="518" spans="1:136" x14ac:dyDescent="0.25">
      <c r="A518" s="1">
        <v>33846</v>
      </c>
      <c r="BR518">
        <v>2350.5683573985302</v>
      </c>
      <c r="CC518">
        <v>2410.84663607937</v>
      </c>
      <c r="CF518">
        <v>2376.4585514692199</v>
      </c>
      <c r="CG518">
        <v>2373.21634358867</v>
      </c>
      <c r="CJ518">
        <v>2197.92336922612</v>
      </c>
      <c r="CK518">
        <v>2380.3506895495798</v>
      </c>
      <c r="CM518">
        <v>2292.75415424937</v>
      </c>
      <c r="CO518">
        <v>2396.6245826074</v>
      </c>
      <c r="CT518">
        <v>2247.8120810353498</v>
      </c>
      <c r="CU518">
        <v>2282.03489336046</v>
      </c>
      <c r="CW518">
        <v>2245.7478714123999</v>
      </c>
      <c r="CX518">
        <v>2275.4449718472301</v>
      </c>
      <c r="DB518">
        <v>2305.5387480145801</v>
      </c>
      <c r="DD518">
        <v>2096.2569262038801</v>
      </c>
      <c r="DG518">
        <v>2399.97783001587</v>
      </c>
      <c r="DH518">
        <v>2219.4019916196498</v>
      </c>
      <c r="DI518">
        <v>2208.7200085651698</v>
      </c>
      <c r="DJ518">
        <v>2163.9712074558602</v>
      </c>
      <c r="DK518">
        <v>2182.2211379437299</v>
      </c>
      <c r="DL518">
        <v>2205.2120097557599</v>
      </c>
      <c r="DO518">
        <v>2138.3647589604798</v>
      </c>
      <c r="DP518">
        <v>2200.2534446907598</v>
      </c>
      <c r="DQ518">
        <v>2204.1213391063202</v>
      </c>
      <c r="DR518">
        <v>2249.7932247027402</v>
      </c>
      <c r="DS518">
        <v>2237.0441759615401</v>
      </c>
      <c r="DT518">
        <v>2141.6276267899302</v>
      </c>
      <c r="DU518">
        <v>2071.5379580255599</v>
      </c>
      <c r="DV518">
        <v>2070.50984338527</v>
      </c>
      <c r="DW518">
        <v>2160.08181124866</v>
      </c>
      <c r="DX518">
        <v>2115.84001093608</v>
      </c>
      <c r="DY518">
        <v>2140.9244851864401</v>
      </c>
      <c r="DZ518">
        <v>2086.5502881037701</v>
      </c>
      <c r="EA518">
        <v>2052.1103076433901</v>
      </c>
      <c r="EB518">
        <v>2023.63993072688</v>
      </c>
      <c r="ED518">
        <v>1986.46392399712</v>
      </c>
      <c r="EF518">
        <v>1996.1348961092999</v>
      </c>
    </row>
    <row r="519" spans="1:136" x14ac:dyDescent="0.25">
      <c r="A519" s="1">
        <v>33860</v>
      </c>
      <c r="BR519">
        <v>2354.23558471141</v>
      </c>
      <c r="CC519">
        <v>2410.84663607937</v>
      </c>
      <c r="CF519">
        <v>2389.1100725783499</v>
      </c>
      <c r="CG519">
        <v>2379.7377103201802</v>
      </c>
      <c r="CJ519">
        <v>2197.92336922612</v>
      </c>
      <c r="CK519">
        <v>2373.8480098469499</v>
      </c>
      <c r="CM519">
        <v>2292.2012870134399</v>
      </c>
      <c r="CO519">
        <v>2405.7427445540802</v>
      </c>
      <c r="CT519">
        <v>2257.3343022723798</v>
      </c>
      <c r="CU519">
        <v>2290.3656603046802</v>
      </c>
      <c r="CW519">
        <v>2254.9692993286299</v>
      </c>
      <c r="CX519">
        <v>2275.4449718472301</v>
      </c>
      <c r="DB519">
        <v>2295.43909845299</v>
      </c>
      <c r="DD519">
        <v>2096.2569262038801</v>
      </c>
      <c r="DG519">
        <v>2405.8297356601101</v>
      </c>
      <c r="DH519">
        <v>2210.8000580924099</v>
      </c>
      <c r="DI519">
        <v>2216.9050520286801</v>
      </c>
      <c r="DJ519">
        <v>2163.3950518909301</v>
      </c>
      <c r="DK519">
        <v>2175.6356717870899</v>
      </c>
      <c r="DL519">
        <v>2199.16786600355</v>
      </c>
      <c r="DO519">
        <v>2138.3647589604798</v>
      </c>
      <c r="DP519">
        <v>2200.2534446907598</v>
      </c>
      <c r="DQ519">
        <v>2204.1213391063202</v>
      </c>
      <c r="DR519">
        <v>2255.4836415169898</v>
      </c>
      <c r="DS519">
        <v>2231.8006534873898</v>
      </c>
      <c r="DT519">
        <v>2136.39901504008</v>
      </c>
      <c r="DU519">
        <v>2069.5881948105798</v>
      </c>
      <c r="DV519">
        <v>2070.50984338527</v>
      </c>
      <c r="DW519">
        <v>2162.10862180093</v>
      </c>
      <c r="DX519">
        <v>2105.5306597224999</v>
      </c>
      <c r="DY519">
        <v>2151.8225406379202</v>
      </c>
      <c r="DZ519">
        <v>2097.85985042108</v>
      </c>
      <c r="EA519">
        <v>2065.3867540306401</v>
      </c>
      <c r="EB519">
        <v>2015.4503356945199</v>
      </c>
      <c r="ED519">
        <v>1986.46392399712</v>
      </c>
      <c r="EF519">
        <v>1996.1348961092999</v>
      </c>
    </row>
    <row r="520" spans="1:136" x14ac:dyDescent="0.25">
      <c r="A520" s="1">
        <v>33874</v>
      </c>
      <c r="BR520">
        <v>2340.0865432268001</v>
      </c>
      <c r="CC520">
        <v>2410.84663607937</v>
      </c>
      <c r="CF520">
        <v>2402.6284993906302</v>
      </c>
      <c r="CG520">
        <v>2382.2866319022701</v>
      </c>
      <c r="CJ520">
        <v>2197.92336922612</v>
      </c>
      <c r="CK520">
        <v>2382.2652045161199</v>
      </c>
      <c r="CM520">
        <v>2298.7453421959599</v>
      </c>
      <c r="CO520">
        <v>2412.3118348850699</v>
      </c>
      <c r="CT520">
        <v>2269.1553705230899</v>
      </c>
      <c r="CU520">
        <v>2282.8300924427999</v>
      </c>
      <c r="CW520">
        <v>2261.52714872056</v>
      </c>
      <c r="CX520">
        <v>2275.4449718472301</v>
      </c>
      <c r="DB520">
        <v>2284.6950719233701</v>
      </c>
      <c r="DD520">
        <v>2096.2569262038801</v>
      </c>
      <c r="DG520">
        <v>2395.8063249511201</v>
      </c>
      <c r="DH520">
        <v>2219.5675952201</v>
      </c>
      <c r="DI520">
        <v>2216.9050520286801</v>
      </c>
      <c r="DJ520">
        <v>2155.4529358140098</v>
      </c>
      <c r="DK520">
        <v>2167.6456566148699</v>
      </c>
      <c r="DL520">
        <v>2186.0602510725798</v>
      </c>
      <c r="DO520">
        <v>2138.3647589604798</v>
      </c>
      <c r="DP520">
        <v>2200.2534446907598</v>
      </c>
      <c r="DQ520">
        <v>2204.1213391063202</v>
      </c>
      <c r="DR520">
        <v>2255.3380587470101</v>
      </c>
      <c r="DS520">
        <v>2244.0063892141302</v>
      </c>
      <c r="DT520">
        <v>2140.4103960262501</v>
      </c>
      <c r="DU520">
        <v>2056.7104040945701</v>
      </c>
      <c r="DV520">
        <v>2070.50984338527</v>
      </c>
      <c r="DW520">
        <v>2160.80659302305</v>
      </c>
      <c r="DX520">
        <v>2118.5390780665998</v>
      </c>
      <c r="DY520">
        <v>2157.36816814845</v>
      </c>
      <c r="DZ520">
        <v>2100.7120394421599</v>
      </c>
      <c r="EA520">
        <v>2066.5194675653001</v>
      </c>
      <c r="EB520">
        <v>2024.9137831722901</v>
      </c>
      <c r="ED520">
        <v>1986.46392399712</v>
      </c>
      <c r="EF520">
        <v>1996.1348961092999</v>
      </c>
    </row>
    <row r="521" spans="1:136" x14ac:dyDescent="0.25">
      <c r="A521" s="1">
        <v>33902</v>
      </c>
      <c r="BR521">
        <v>2349.3871987983998</v>
      </c>
      <c r="CC521">
        <v>2410.84663607937</v>
      </c>
      <c r="CF521">
        <v>2403.76105842471</v>
      </c>
      <c r="CG521">
        <v>2391.2251717153799</v>
      </c>
      <c r="CJ521">
        <v>2197.92336922612</v>
      </c>
      <c r="CK521">
        <v>2371.3397802425502</v>
      </c>
      <c r="CM521">
        <v>2283.1997175968099</v>
      </c>
      <c r="CO521">
        <v>2388.94561984135</v>
      </c>
      <c r="CT521">
        <v>2280.2604244447698</v>
      </c>
      <c r="CU521">
        <v>2288.4150163629301</v>
      </c>
      <c r="CW521">
        <v>2268.9472771619398</v>
      </c>
      <c r="CX521">
        <v>2275.4449718472301</v>
      </c>
      <c r="DB521">
        <v>2284.6950719233701</v>
      </c>
      <c r="DD521">
        <v>2096.2569262038801</v>
      </c>
      <c r="DG521">
        <v>2389.87740050918</v>
      </c>
      <c r="DH521">
        <v>2235.81937309052</v>
      </c>
      <c r="DI521">
        <v>2216.9050520286801</v>
      </c>
      <c r="DJ521">
        <v>2145.2274451367698</v>
      </c>
      <c r="DK521">
        <v>2166.34775556672</v>
      </c>
      <c r="DL521">
        <v>2199.3263443036499</v>
      </c>
      <c r="DO521">
        <v>2138.3647589604798</v>
      </c>
      <c r="DP521">
        <v>2204.1630296968701</v>
      </c>
      <c r="DQ521">
        <v>2204.1213391063202</v>
      </c>
      <c r="DR521">
        <v>2262.9808167476399</v>
      </c>
      <c r="DS521">
        <v>2258.0935083008999</v>
      </c>
      <c r="DT521">
        <v>2144.04633520678</v>
      </c>
      <c r="DU521">
        <v>2049.2616674462001</v>
      </c>
      <c r="DV521">
        <v>2070.50984338527</v>
      </c>
      <c r="DW521">
        <v>2156.8460885949498</v>
      </c>
      <c r="DX521">
        <v>2115.7799445840401</v>
      </c>
      <c r="DY521">
        <v>2142.0095895937402</v>
      </c>
      <c r="DZ521">
        <v>2100.7120394421599</v>
      </c>
      <c r="EA521">
        <v>2076.6583545856802</v>
      </c>
      <c r="EB521">
        <v>2041.6170017280201</v>
      </c>
      <c r="ED521">
        <v>1986.46392399712</v>
      </c>
      <c r="EF521">
        <v>1996.1348961092999</v>
      </c>
    </row>
    <row r="522" spans="1:136" x14ac:dyDescent="0.25">
      <c r="A522" s="1">
        <v>33916</v>
      </c>
      <c r="BR522">
        <v>2337.96763905534</v>
      </c>
      <c r="CC522">
        <v>2410.84663607937</v>
      </c>
      <c r="CF522">
        <v>2393.0239515233802</v>
      </c>
      <c r="CG522">
        <v>2380.6966644487202</v>
      </c>
      <c r="CJ522">
        <v>2197.92336922612</v>
      </c>
      <c r="CK522">
        <v>2355.5457618862401</v>
      </c>
      <c r="CM522">
        <v>2294.0339178395202</v>
      </c>
      <c r="CO522">
        <v>2372.7204513666602</v>
      </c>
      <c r="CT522">
        <v>2292.5236164483799</v>
      </c>
      <c r="CU522">
        <v>2274.3477195107798</v>
      </c>
      <c r="CW522">
        <v>2276.2753466169502</v>
      </c>
      <c r="CX522">
        <v>2275.4449718472301</v>
      </c>
      <c r="DB522">
        <v>2284.6950719233701</v>
      </c>
      <c r="DD522">
        <v>2096.2569262038801</v>
      </c>
      <c r="DG522">
        <v>2382.60404494249</v>
      </c>
      <c r="DH522">
        <v>2252.82069759466</v>
      </c>
      <c r="DI522">
        <v>2216.9050520286801</v>
      </c>
      <c r="DJ522">
        <v>2132.7032724996002</v>
      </c>
      <c r="DK522">
        <v>2167.4519245554902</v>
      </c>
      <c r="DL522">
        <v>2213.13912205219</v>
      </c>
      <c r="DO522">
        <v>2138.3647589604798</v>
      </c>
      <c r="DP522">
        <v>2208.8791369098099</v>
      </c>
      <c r="DQ522">
        <v>2204.1213391063202</v>
      </c>
      <c r="DR522">
        <v>2263.7180025540001</v>
      </c>
      <c r="DS522">
        <v>2271.5880693314002</v>
      </c>
      <c r="DT522">
        <v>2152.3083832586999</v>
      </c>
      <c r="DU522">
        <v>2053.6773674916599</v>
      </c>
      <c r="DV522">
        <v>2070.50984338527</v>
      </c>
      <c r="DW522">
        <v>2148.1870485126601</v>
      </c>
      <c r="DX522">
        <v>2126.0492174675801</v>
      </c>
      <c r="DY522">
        <v>2154.0735592709798</v>
      </c>
      <c r="DZ522">
        <v>2100.7120394421599</v>
      </c>
      <c r="EA522">
        <v>2077.4334898574398</v>
      </c>
      <c r="EB522">
        <v>2053.7479695411998</v>
      </c>
      <c r="ED522">
        <v>1986.46392399712</v>
      </c>
      <c r="EF522">
        <v>1996.1348961092999</v>
      </c>
    </row>
    <row r="523" spans="1:136" x14ac:dyDescent="0.25">
      <c r="A523" s="1">
        <v>34042</v>
      </c>
      <c r="BR523">
        <v>2331.9118424493099</v>
      </c>
      <c r="CC523">
        <v>2417.7142822026299</v>
      </c>
      <c r="CF523">
        <v>2403.40017665807</v>
      </c>
      <c r="CG523">
        <v>2360.4920967216699</v>
      </c>
      <c r="CJ523">
        <v>2212.8527292457602</v>
      </c>
      <c r="CK523">
        <v>2355.5457618862401</v>
      </c>
      <c r="CM523">
        <v>2294.0339178395202</v>
      </c>
      <c r="CO523">
        <v>2380.0077878062798</v>
      </c>
      <c r="CT523">
        <v>2299.27750506757</v>
      </c>
      <c r="CU523">
        <v>2274.3477195107798</v>
      </c>
      <c r="CW523">
        <v>2281.9392033026702</v>
      </c>
      <c r="CX523">
        <v>2270.7600639826201</v>
      </c>
      <c r="DB523">
        <v>2276.0965419393601</v>
      </c>
      <c r="DD523">
        <v>2096.2569262038801</v>
      </c>
      <c r="DI523">
        <v>2216.9050520286801</v>
      </c>
      <c r="DK523">
        <v>2167.4519245554902</v>
      </c>
      <c r="DL523">
        <v>2209.3653273121699</v>
      </c>
      <c r="DO523">
        <v>2138.3647589604798</v>
      </c>
      <c r="DP523">
        <v>2208.8791369098099</v>
      </c>
      <c r="DQ523">
        <v>2204.1213391063202</v>
      </c>
      <c r="DR523">
        <v>2285.1554996171599</v>
      </c>
      <c r="DS523">
        <v>2269.3506713307002</v>
      </c>
      <c r="DT523">
        <v>2152.3083832586999</v>
      </c>
      <c r="DU523">
        <v>2056.2832730600999</v>
      </c>
      <c r="DV523">
        <v>2088.3321248994998</v>
      </c>
      <c r="DW523">
        <v>2156.0428431513601</v>
      </c>
      <c r="DX523">
        <v>2126.0492174675801</v>
      </c>
      <c r="DY523">
        <v>2151.2071715137399</v>
      </c>
      <c r="DZ523">
        <v>2112.7382170625501</v>
      </c>
      <c r="EA523">
        <v>2067.0262765802599</v>
      </c>
      <c r="EB523">
        <v>2070.3498459345701</v>
      </c>
      <c r="EC523">
        <v>2008.79943569445</v>
      </c>
      <c r="ED523">
        <v>1979.05106198059</v>
      </c>
      <c r="EE523">
        <v>2003.7553561315401</v>
      </c>
      <c r="EF523">
        <v>1996.1348961092999</v>
      </c>
    </row>
    <row r="524" spans="1:136" x14ac:dyDescent="0.25">
      <c r="A524" s="1">
        <v>34056</v>
      </c>
      <c r="BR524">
        <v>2313.3140274273101</v>
      </c>
      <c r="CC524">
        <v>2405.2453202060701</v>
      </c>
      <c r="CF524">
        <v>2410.70031100183</v>
      </c>
      <c r="CG524">
        <v>2355.5007708941998</v>
      </c>
      <c r="CJ524">
        <v>2224.66940230414</v>
      </c>
      <c r="CK524">
        <v>2355.5457618862401</v>
      </c>
      <c r="CM524">
        <v>2294.0339178395202</v>
      </c>
      <c r="CO524">
        <v>2388.4349875154699</v>
      </c>
      <c r="CT524">
        <v>2284.0266323318401</v>
      </c>
      <c r="CU524">
        <v>2274.3477195107798</v>
      </c>
      <c r="CW524">
        <v>2266.5137672855199</v>
      </c>
      <c r="CX524">
        <v>2278.95113596379</v>
      </c>
      <c r="DB524">
        <v>2265.1557815729102</v>
      </c>
      <c r="DD524">
        <v>2096.2569262038801</v>
      </c>
      <c r="DI524">
        <v>2216.9050520286801</v>
      </c>
      <c r="DK524">
        <v>2167.4519245554902</v>
      </c>
      <c r="DL524">
        <v>2215.8850151543402</v>
      </c>
      <c r="DO524">
        <v>2138.3647589604798</v>
      </c>
      <c r="DP524">
        <v>2208.8791369098099</v>
      </c>
      <c r="DQ524">
        <v>2204.1213391063202</v>
      </c>
      <c r="DR524">
        <v>2294.3507280850499</v>
      </c>
      <c r="DS524">
        <v>2268.2347074744398</v>
      </c>
      <c r="DT524">
        <v>2152.3083832586999</v>
      </c>
      <c r="DU524">
        <v>2070.4401046452899</v>
      </c>
      <c r="DV524">
        <v>2102.7065439087501</v>
      </c>
      <c r="DW524">
        <v>2163.62940627328</v>
      </c>
      <c r="DX524">
        <v>2126.0492174675801</v>
      </c>
      <c r="DY524">
        <v>2160.1018042492701</v>
      </c>
      <c r="DZ524">
        <v>2125.6721293687201</v>
      </c>
      <c r="EA524">
        <v>2065.0952471064902</v>
      </c>
      <c r="EB524">
        <v>2069.5739777395602</v>
      </c>
      <c r="EC524">
        <v>2011.0614182905399</v>
      </c>
      <c r="ED524">
        <v>1996.1769272249101</v>
      </c>
      <c r="EE524">
        <v>2017.5912519476501</v>
      </c>
      <c r="EF524">
        <v>1996.1348961092999</v>
      </c>
    </row>
    <row r="525" spans="1:136" x14ac:dyDescent="0.25">
      <c r="A525" s="1">
        <v>34070</v>
      </c>
      <c r="BR525">
        <v>2315.7389072748902</v>
      </c>
      <c r="CC525">
        <v>2409.60607955355</v>
      </c>
      <c r="CF525">
        <v>2417.4172286878502</v>
      </c>
      <c r="CG525">
        <v>2352.0480707637298</v>
      </c>
      <c r="CJ525">
        <v>2232.1723320400502</v>
      </c>
      <c r="CK525">
        <v>2355.5457618862401</v>
      </c>
      <c r="CM525">
        <v>2299.4109127076599</v>
      </c>
      <c r="CO525">
        <v>2396.6413803049099</v>
      </c>
      <c r="CT525">
        <v>2273.1995244158802</v>
      </c>
      <c r="CU525">
        <v>2274.3477195107798</v>
      </c>
      <c r="CW525">
        <v>2252.8175595303301</v>
      </c>
      <c r="CX525">
        <v>2273.79094587288</v>
      </c>
      <c r="DD525">
        <v>2096.2569262038801</v>
      </c>
      <c r="DI525">
        <v>2216.9050520286801</v>
      </c>
      <c r="DK525">
        <v>2167.4519245554902</v>
      </c>
      <c r="DL525">
        <v>2213.4116428945199</v>
      </c>
      <c r="DO525">
        <v>2138.3647589604798</v>
      </c>
      <c r="DP525">
        <v>2208.8791369098099</v>
      </c>
      <c r="DQ525">
        <v>2204.1213391063202</v>
      </c>
      <c r="DR525">
        <v>2294.1512619642599</v>
      </c>
      <c r="DS525">
        <v>2269.51090030865</v>
      </c>
      <c r="DT525">
        <v>2152.3083832586999</v>
      </c>
      <c r="DU525">
        <v>2083.67702576173</v>
      </c>
      <c r="DV525">
        <v>2098.7775346988201</v>
      </c>
      <c r="DW525">
        <v>2171.9857654494699</v>
      </c>
      <c r="DX525">
        <v>2126.0492174675801</v>
      </c>
      <c r="DY525">
        <v>2149.7182430164398</v>
      </c>
      <c r="DZ525">
        <v>2124.1936288509501</v>
      </c>
      <c r="EA525">
        <v>2059.4780407675598</v>
      </c>
      <c r="EB525">
        <v>2081.77739931927</v>
      </c>
      <c r="EC525">
        <v>2026.1714038185601</v>
      </c>
      <c r="ED525">
        <v>2012.72423251286</v>
      </c>
      <c r="EE525">
        <v>2013.1427232876399</v>
      </c>
      <c r="EF525">
        <v>1996.1348961092999</v>
      </c>
    </row>
    <row r="526" spans="1:136" x14ac:dyDescent="0.25">
      <c r="A526" s="1">
        <v>34084</v>
      </c>
      <c r="BR526">
        <v>2292.7003520725798</v>
      </c>
      <c r="CC526">
        <v>2416.2064124077701</v>
      </c>
      <c r="CF526">
        <v>2404.7971418735601</v>
      </c>
      <c r="CG526">
        <v>2341.2746505156501</v>
      </c>
      <c r="CJ526">
        <v>2234.3014210547699</v>
      </c>
      <c r="CK526">
        <v>2355.5457618862401</v>
      </c>
      <c r="CM526">
        <v>2291.5754591904902</v>
      </c>
      <c r="CO526">
        <v>2390.6994547925801</v>
      </c>
      <c r="CT526">
        <v>2260.46469597136</v>
      </c>
      <c r="CU526">
        <v>2274.3477195107798</v>
      </c>
      <c r="CW526">
        <v>2265.5439214150701</v>
      </c>
      <c r="CX526">
        <v>2284.16889873842</v>
      </c>
      <c r="DD526">
        <v>2096.2569262038801</v>
      </c>
      <c r="DI526">
        <v>2216.9050520286801</v>
      </c>
      <c r="DK526">
        <v>2167.4519245554902</v>
      </c>
      <c r="DL526">
        <v>2213.9154497742502</v>
      </c>
      <c r="DO526">
        <v>2138.3647589604798</v>
      </c>
      <c r="DP526">
        <v>2208.8791369098099</v>
      </c>
      <c r="DQ526">
        <v>2204.1213391063202</v>
      </c>
      <c r="DR526">
        <v>2315.7932794512899</v>
      </c>
      <c r="DS526">
        <v>2279.6435199706302</v>
      </c>
      <c r="DT526">
        <v>2152.3083832586999</v>
      </c>
      <c r="DU526">
        <v>2091.07614492023</v>
      </c>
      <c r="DV526">
        <v>2088.95896137624</v>
      </c>
      <c r="DW526">
        <v>2167.3388260701599</v>
      </c>
      <c r="DX526">
        <v>2126.0492174675801</v>
      </c>
      <c r="DY526">
        <v>2160.3304362558201</v>
      </c>
      <c r="DZ526">
        <v>2139.4251738193302</v>
      </c>
      <c r="EA526">
        <v>2060.6300539639501</v>
      </c>
      <c r="EB526">
        <v>2084.2720981573102</v>
      </c>
      <c r="EC526">
        <v>2026.7909102429401</v>
      </c>
      <c r="ED526">
        <v>2008.01775596927</v>
      </c>
      <c r="EE526">
        <v>2033.0947380453699</v>
      </c>
      <c r="EF526">
        <v>1996.1348961092999</v>
      </c>
    </row>
    <row r="527" spans="1:136" x14ac:dyDescent="0.25">
      <c r="A527" s="1">
        <v>34098</v>
      </c>
      <c r="BR527">
        <v>2297.2394310183199</v>
      </c>
      <c r="CC527">
        <v>2422.6167229426901</v>
      </c>
      <c r="CF527">
        <v>2392.3504172061198</v>
      </c>
      <c r="CG527">
        <v>2333.5140747638702</v>
      </c>
      <c r="CJ527">
        <v>2239.9773242962701</v>
      </c>
      <c r="CK527">
        <v>2355.5457618862401</v>
      </c>
      <c r="CM527">
        <v>2299.3951470227098</v>
      </c>
      <c r="CO527">
        <v>2397.7308694384701</v>
      </c>
      <c r="CT527">
        <v>2268.77154952213</v>
      </c>
      <c r="CU527">
        <v>2274.3477195107798</v>
      </c>
      <c r="CW527">
        <v>2252.2105264632901</v>
      </c>
      <c r="CX527">
        <v>2272.34039090638</v>
      </c>
      <c r="DD527">
        <v>2096.2569262038801</v>
      </c>
      <c r="DI527">
        <v>2216.9050520286801</v>
      </c>
      <c r="DK527">
        <v>2167.4519245554902</v>
      </c>
      <c r="DL527">
        <v>2205.6413683460501</v>
      </c>
      <c r="DO527">
        <v>2138.3647589604798</v>
      </c>
      <c r="DP527">
        <v>2208.8791369098099</v>
      </c>
      <c r="DQ527">
        <v>2204.1213391063202</v>
      </c>
      <c r="DR527">
        <v>2322.4511958319999</v>
      </c>
      <c r="DS527">
        <v>2287.9779134013002</v>
      </c>
      <c r="DT527">
        <v>2152.3083832586999</v>
      </c>
      <c r="DU527">
        <v>2076.20528822182</v>
      </c>
      <c r="DV527">
        <v>2101.0763398006302</v>
      </c>
      <c r="DW527">
        <v>2175.4783160838601</v>
      </c>
      <c r="DX527">
        <v>2126.0492174675801</v>
      </c>
      <c r="DY527">
        <v>2169.5624022966799</v>
      </c>
      <c r="DZ527">
        <v>2146.4526286763999</v>
      </c>
      <c r="EA527">
        <v>2052.9192217143</v>
      </c>
      <c r="EB527">
        <v>2094.02013177873</v>
      </c>
      <c r="EC527">
        <v>2038.9777414661401</v>
      </c>
      <c r="ED527">
        <v>2002.0919031660501</v>
      </c>
      <c r="EE527">
        <v>2041.1723118907901</v>
      </c>
      <c r="EF527">
        <v>1996.1348961092999</v>
      </c>
    </row>
    <row r="528" spans="1:136" x14ac:dyDescent="0.25">
      <c r="A528" s="1">
        <v>34112</v>
      </c>
      <c r="BR528">
        <v>2286.2134448769498</v>
      </c>
      <c r="CC528">
        <v>2425.1522915400401</v>
      </c>
      <c r="CF528">
        <v>2385.5680769784399</v>
      </c>
      <c r="CG528">
        <v>2336.6562605783902</v>
      </c>
      <c r="CJ528">
        <v>2237.7181923190801</v>
      </c>
      <c r="CK528">
        <v>2355.5457618862401</v>
      </c>
      <c r="CM528">
        <v>2290.1539651297198</v>
      </c>
      <c r="CO528">
        <v>2405.6579466390799</v>
      </c>
      <c r="CT528">
        <v>2266.7438604090498</v>
      </c>
      <c r="CU528">
        <v>2274.3477195107798</v>
      </c>
      <c r="CW528">
        <v>2261.1890959412999</v>
      </c>
      <c r="CX528">
        <v>2273.8680905137298</v>
      </c>
      <c r="DD528">
        <v>2096.2569262038801</v>
      </c>
      <c r="DI528">
        <v>2216.9050520286801</v>
      </c>
      <c r="DK528">
        <v>2167.4519245554902</v>
      </c>
      <c r="DL528">
        <v>2219.5086863804599</v>
      </c>
      <c r="DO528">
        <v>2138.3647589604798</v>
      </c>
      <c r="DP528">
        <v>2208.8791369098099</v>
      </c>
      <c r="DQ528">
        <v>2204.1213391063202</v>
      </c>
      <c r="DR528">
        <v>2318.6528368352301</v>
      </c>
      <c r="DS528">
        <v>2285.7334226644398</v>
      </c>
      <c r="DT528">
        <v>2152.3083832586999</v>
      </c>
      <c r="DU528">
        <v>2074.9788249758299</v>
      </c>
      <c r="DV528">
        <v>2089.98576913119</v>
      </c>
      <c r="DW528">
        <v>2173.3599532630601</v>
      </c>
      <c r="DX528">
        <v>2126.0492174675801</v>
      </c>
      <c r="DY528">
        <v>2156.66867002656</v>
      </c>
      <c r="DZ528">
        <v>2158.4487918284799</v>
      </c>
      <c r="EA528">
        <v>2049.6056455005701</v>
      </c>
      <c r="EB528">
        <v>2107.3865410282601</v>
      </c>
      <c r="EC528">
        <v>2054.6608539866502</v>
      </c>
      <c r="ED528">
        <v>2018.22821177796</v>
      </c>
      <c r="EE528">
        <v>2036.44811812436</v>
      </c>
      <c r="EF528">
        <v>1996.1348961092999</v>
      </c>
    </row>
    <row r="529" spans="1:152" x14ac:dyDescent="0.25">
      <c r="A529" s="1">
        <v>34133</v>
      </c>
      <c r="BR529">
        <v>2272.09345257726</v>
      </c>
      <c r="CC529">
        <v>2431.30751878818</v>
      </c>
      <c r="CF529">
        <v>2374.15171063252</v>
      </c>
      <c r="CG529">
        <v>2327.0294963617098</v>
      </c>
      <c r="CJ529">
        <v>2239.53864915755</v>
      </c>
      <c r="CK529">
        <v>2355.5457618862401</v>
      </c>
      <c r="CM529">
        <v>2296.5100919615302</v>
      </c>
      <c r="CO529">
        <v>2391.4631000890099</v>
      </c>
      <c r="CT529">
        <v>2277.4657018327698</v>
      </c>
      <c r="CU529">
        <v>2274.3477195107798</v>
      </c>
      <c r="CW529">
        <v>2271.3480160440499</v>
      </c>
      <c r="CX529">
        <v>2258.84137077388</v>
      </c>
      <c r="DD529">
        <v>2096.2569262038801</v>
      </c>
      <c r="DI529">
        <v>2216.9050520286801</v>
      </c>
      <c r="DK529">
        <v>2167.4519245554902</v>
      </c>
      <c r="DL529">
        <v>2208.54927045254</v>
      </c>
      <c r="DO529">
        <v>2138.3647589604798</v>
      </c>
      <c r="DP529">
        <v>2208.8791369098099</v>
      </c>
      <c r="DQ529">
        <v>2204.1213391063202</v>
      </c>
      <c r="DR529">
        <v>2335.3840168122902</v>
      </c>
      <c r="DS529">
        <v>2290.1402035967599</v>
      </c>
      <c r="DT529">
        <v>2152.3083832586999</v>
      </c>
      <c r="DU529">
        <v>2080.1388809157402</v>
      </c>
      <c r="DV529">
        <v>2081.8980310658999</v>
      </c>
      <c r="DW529">
        <v>2182.9454634127401</v>
      </c>
      <c r="DX529">
        <v>2126.0492174675801</v>
      </c>
      <c r="DY529">
        <v>2167.7222829757202</v>
      </c>
      <c r="DZ529">
        <v>2179.2175361797199</v>
      </c>
      <c r="EA529">
        <v>2051.59024987156</v>
      </c>
      <c r="EB529">
        <v>2114.9729121895898</v>
      </c>
      <c r="EC529">
        <v>2050.8668540243598</v>
      </c>
      <c r="ED529">
        <v>2032.3877868915199</v>
      </c>
      <c r="EE529">
        <v>2046.0303597556299</v>
      </c>
      <c r="EF529">
        <v>1996.1348961092999</v>
      </c>
    </row>
    <row r="530" spans="1:152" x14ac:dyDescent="0.25">
      <c r="A530" s="1">
        <v>34154</v>
      </c>
      <c r="BR530">
        <v>2269.9374709886602</v>
      </c>
      <c r="CC530">
        <v>2437.1086496857802</v>
      </c>
      <c r="CF530">
        <v>2363.1050132926198</v>
      </c>
      <c r="CG530">
        <v>2324.2760479620601</v>
      </c>
      <c r="CJ530">
        <v>2245.0910599440799</v>
      </c>
      <c r="CK530">
        <v>2355.5457618862401</v>
      </c>
      <c r="CM530">
        <v>2303.9805488602901</v>
      </c>
      <c r="CO530">
        <v>2395.7412465393099</v>
      </c>
      <c r="CT530">
        <v>2275.13415085005</v>
      </c>
      <c r="CU530">
        <v>2274.3477195107798</v>
      </c>
      <c r="CW530">
        <v>2281.2247475671702</v>
      </c>
      <c r="CX530">
        <v>2264.8805059405499</v>
      </c>
      <c r="DD530">
        <v>2096.2569262038801</v>
      </c>
      <c r="DI530">
        <v>2216.9050520286801</v>
      </c>
      <c r="DK530">
        <v>2167.4519245554902</v>
      </c>
      <c r="DL530">
        <v>2204.3589473675302</v>
      </c>
      <c r="DO530">
        <v>2138.3647589604798</v>
      </c>
      <c r="DP530">
        <v>2208.8791369098099</v>
      </c>
      <c r="DQ530">
        <v>2204.1213391063202</v>
      </c>
      <c r="DR530">
        <v>2334.63524454854</v>
      </c>
      <c r="DS530">
        <v>2295.64389619449</v>
      </c>
      <c r="DT530">
        <v>2152.3083832586999</v>
      </c>
      <c r="DU530">
        <v>2069.6567147363698</v>
      </c>
      <c r="DV530">
        <v>2076.5926609995699</v>
      </c>
      <c r="DW530">
        <v>2182.1737461993998</v>
      </c>
      <c r="DX530">
        <v>2126.0492174675801</v>
      </c>
      <c r="DY530">
        <v>2177.2937422684299</v>
      </c>
      <c r="DZ530">
        <v>2182.6834740241802</v>
      </c>
      <c r="EA530">
        <v>2044.72834323794</v>
      </c>
      <c r="EB530">
        <v>2123.6277205472202</v>
      </c>
      <c r="EC530">
        <v>2068.9004269412299</v>
      </c>
      <c r="ED530">
        <v>2047.08280998805</v>
      </c>
      <c r="EE530">
        <v>2051.6828166216301</v>
      </c>
      <c r="EF530">
        <v>1996.1348961092999</v>
      </c>
    </row>
    <row r="531" spans="1:152" x14ac:dyDescent="0.25">
      <c r="A531" s="1">
        <v>34161</v>
      </c>
      <c r="BR531">
        <v>2277.0857324101898</v>
      </c>
      <c r="CC531">
        <v>2442.8504973775198</v>
      </c>
      <c r="CF531">
        <v>2352.8352937674099</v>
      </c>
      <c r="CG531">
        <v>2322.2580098325102</v>
      </c>
      <c r="CJ531">
        <v>2259.6920212980699</v>
      </c>
      <c r="CK531">
        <v>2355.5457618862401</v>
      </c>
      <c r="CM531">
        <v>2302.2780331661302</v>
      </c>
      <c r="CO531">
        <v>2398.76241754168</v>
      </c>
      <c r="CT531">
        <v>2263.2254971123398</v>
      </c>
      <c r="CU531">
        <v>2263.5275861593</v>
      </c>
      <c r="CW531">
        <v>2279.6813423783101</v>
      </c>
      <c r="CX531">
        <v>2268.5558579426202</v>
      </c>
      <c r="DD531">
        <v>2096.2569262038801</v>
      </c>
      <c r="DI531">
        <v>2216.9050520286801</v>
      </c>
      <c r="DK531">
        <v>2167.4519245554902</v>
      </c>
      <c r="DL531">
        <v>2211.1216938828102</v>
      </c>
      <c r="DO531">
        <v>2138.3647589604798</v>
      </c>
      <c r="DP531">
        <v>2208.8791369098099</v>
      </c>
      <c r="DQ531">
        <v>2204.1213391063202</v>
      </c>
      <c r="DR531">
        <v>2349.57557467579</v>
      </c>
      <c r="DS531">
        <v>2287.1621796865802</v>
      </c>
      <c r="DT531">
        <v>2152.3083832586999</v>
      </c>
      <c r="DU531">
        <v>2083.4389397907498</v>
      </c>
      <c r="DV531">
        <v>2089.69177380867</v>
      </c>
      <c r="DW531">
        <v>2170.2597760763501</v>
      </c>
      <c r="DX531">
        <v>2126.0492174675801</v>
      </c>
      <c r="DY531">
        <v>2188.1973430775101</v>
      </c>
      <c r="DZ531">
        <v>2183.76334521018</v>
      </c>
      <c r="EA531">
        <v>2052.6233143257</v>
      </c>
      <c r="EB531">
        <v>2127.3596875079902</v>
      </c>
      <c r="EC531">
        <v>2082.7589811222801</v>
      </c>
      <c r="ED531">
        <v>2043.51376210902</v>
      </c>
      <c r="EE531">
        <v>2056.24770622187</v>
      </c>
      <c r="EF531">
        <v>1996.1348961092999</v>
      </c>
    </row>
    <row r="532" spans="1:152" x14ac:dyDescent="0.25">
      <c r="A532" s="1">
        <v>34175</v>
      </c>
      <c r="BR532">
        <v>2281.2982100754898</v>
      </c>
      <c r="CC532">
        <v>2448.5371997738498</v>
      </c>
      <c r="CF532">
        <v>2355.8113328056802</v>
      </c>
      <c r="CG532">
        <v>2307.5094635174501</v>
      </c>
      <c r="CJ532">
        <v>2259.8443544922602</v>
      </c>
      <c r="CK532">
        <v>2355.5457618862401</v>
      </c>
      <c r="CM532">
        <v>2306.9202974837299</v>
      </c>
      <c r="CO532">
        <v>2403.2164021499202</v>
      </c>
      <c r="CT532">
        <v>2272.3625427694901</v>
      </c>
      <c r="CU532">
        <v>2260.9541552031301</v>
      </c>
      <c r="CW532">
        <v>2285.7649070308798</v>
      </c>
      <c r="CX532">
        <v>2271.1268132165701</v>
      </c>
      <c r="DD532">
        <v>2096.2569262038801</v>
      </c>
      <c r="DI532">
        <v>2216.9050520286801</v>
      </c>
      <c r="DK532">
        <v>2167.4519245554902</v>
      </c>
      <c r="DL532">
        <v>2220.4725114245098</v>
      </c>
      <c r="DO532">
        <v>2138.3647589604798</v>
      </c>
      <c r="DP532">
        <v>2208.8791369098099</v>
      </c>
      <c r="DQ532">
        <v>2204.1213391063202</v>
      </c>
      <c r="DR532">
        <v>2348.6962753491698</v>
      </c>
      <c r="DS532">
        <v>2280.1934472742</v>
      </c>
      <c r="DT532">
        <v>2152.3083832586999</v>
      </c>
      <c r="DU532">
        <v>2089.0530764964101</v>
      </c>
      <c r="DV532">
        <v>2107.4831927372402</v>
      </c>
      <c r="DW532">
        <v>2157.65900821286</v>
      </c>
      <c r="DX532">
        <v>2126.0492174675801</v>
      </c>
      <c r="DY532">
        <v>2198.5874361788601</v>
      </c>
      <c r="DZ532">
        <v>2200.0872783302302</v>
      </c>
      <c r="EA532">
        <v>2052.6702614635801</v>
      </c>
      <c r="EB532">
        <v>2132.5209275255402</v>
      </c>
      <c r="EC532">
        <v>2086.0482114966999</v>
      </c>
      <c r="ED532">
        <v>2041.4099111861899</v>
      </c>
      <c r="EE532">
        <v>2054.45924501125</v>
      </c>
      <c r="EF532">
        <v>1996.1348961092999</v>
      </c>
    </row>
    <row r="533" spans="1:152" x14ac:dyDescent="0.25">
      <c r="A533" s="1">
        <v>34196</v>
      </c>
      <c r="BR533">
        <v>2289.1514058734801</v>
      </c>
      <c r="CC533">
        <v>2440.1033574541898</v>
      </c>
      <c r="CF533">
        <v>2357.55957192497</v>
      </c>
      <c r="CG533">
        <v>2311.5549790119398</v>
      </c>
      <c r="CJ533">
        <v>2276.9027863748101</v>
      </c>
      <c r="CK533">
        <v>2355.5457618862401</v>
      </c>
      <c r="CM533">
        <v>2316.5768629970698</v>
      </c>
      <c r="CO533">
        <v>2382.1774924184901</v>
      </c>
      <c r="CT533">
        <v>2284.8932065998301</v>
      </c>
      <c r="CU533">
        <v>2259.8554974427998</v>
      </c>
      <c r="CW533">
        <v>2295.2270596795001</v>
      </c>
      <c r="CX533">
        <v>2279.1053143928102</v>
      </c>
      <c r="DD533">
        <v>2096.2569262038801</v>
      </c>
      <c r="DI533">
        <v>2216.9050520286801</v>
      </c>
      <c r="DK533">
        <v>2167.4519245554902</v>
      </c>
      <c r="DL533">
        <v>2210.1743301277402</v>
      </c>
      <c r="DO533">
        <v>2138.3647589604798</v>
      </c>
      <c r="DP533">
        <v>2208.8791369098099</v>
      </c>
      <c r="DQ533">
        <v>2204.1213391063202</v>
      </c>
      <c r="DR533">
        <v>2343.90062997519</v>
      </c>
      <c r="DS533">
        <v>2281.3655264863501</v>
      </c>
      <c r="DT533">
        <v>2152.3083832586999</v>
      </c>
      <c r="DU533">
        <v>2084.4689385804299</v>
      </c>
      <c r="DV533">
        <v>2119.4180947192599</v>
      </c>
      <c r="DW533">
        <v>2161.0938529864602</v>
      </c>
      <c r="DX533">
        <v>2126.0492174675801</v>
      </c>
      <c r="DY533">
        <v>2185.5514668719202</v>
      </c>
      <c r="DZ533">
        <v>2219.9185863437701</v>
      </c>
      <c r="EA533">
        <v>2064.5869406751699</v>
      </c>
      <c r="EB533">
        <v>2124.8559465588501</v>
      </c>
      <c r="EC533">
        <v>2079.0474428017901</v>
      </c>
      <c r="ED533">
        <v>2057.38900232998</v>
      </c>
      <c r="EE533">
        <v>2059.1607363674598</v>
      </c>
      <c r="EF533">
        <v>1996.1348961092999</v>
      </c>
    </row>
    <row r="534" spans="1:152" x14ac:dyDescent="0.25">
      <c r="A534" s="1">
        <v>34210</v>
      </c>
      <c r="BR534">
        <v>2291.75913608978</v>
      </c>
      <c r="CC534">
        <v>2443.2416075616502</v>
      </c>
      <c r="CF534">
        <v>2362.9865865280099</v>
      </c>
      <c r="CG534">
        <v>2304.9209435596599</v>
      </c>
      <c r="CJ534">
        <v>2276.5441294182201</v>
      </c>
      <c r="CK534">
        <v>2355.5457618862401</v>
      </c>
      <c r="CM534">
        <v>2305.4293290986402</v>
      </c>
      <c r="CO534">
        <v>2387.7613850053599</v>
      </c>
      <c r="CT534">
        <v>2288.0411970188402</v>
      </c>
      <c r="CU534">
        <v>2248.6964811214998</v>
      </c>
      <c r="CW534">
        <v>2301.42995644134</v>
      </c>
      <c r="CX534">
        <v>2281.4988698561301</v>
      </c>
      <c r="DD534">
        <v>2096.2569262038801</v>
      </c>
      <c r="DI534">
        <v>2216.9050520286801</v>
      </c>
      <c r="DK534">
        <v>2167.4519245554902</v>
      </c>
      <c r="DL534">
        <v>2197.5486325383199</v>
      </c>
      <c r="DO534">
        <v>2138.3647589604798</v>
      </c>
      <c r="DP534">
        <v>2208.8791369098099</v>
      </c>
      <c r="DQ534">
        <v>2204.1213391063202</v>
      </c>
      <c r="DR534">
        <v>2356.8938254399</v>
      </c>
      <c r="DS534">
        <v>2274.4887632200598</v>
      </c>
      <c r="DT534">
        <v>2152.3083832586999</v>
      </c>
      <c r="DU534">
        <v>2096.7078834143299</v>
      </c>
      <c r="DV534">
        <v>2125.5022649172301</v>
      </c>
      <c r="DW534">
        <v>2161.6568744484398</v>
      </c>
      <c r="DX534">
        <v>2126.0492174675801</v>
      </c>
      <c r="DY534">
        <v>2195.9865260787901</v>
      </c>
      <c r="DZ534">
        <v>2223.8693613768</v>
      </c>
      <c r="EA534">
        <v>2069.58305158657</v>
      </c>
      <c r="EB534">
        <v>2118.8299305322698</v>
      </c>
      <c r="EC534">
        <v>2075.97323427834</v>
      </c>
      <c r="ED534">
        <v>2072.7442106644098</v>
      </c>
      <c r="EE534">
        <v>2071.4164974623</v>
      </c>
      <c r="EF534">
        <v>1996.1348961092999</v>
      </c>
    </row>
    <row r="535" spans="1:152" x14ac:dyDescent="0.25">
      <c r="A535" s="1">
        <v>34224</v>
      </c>
      <c r="BR535">
        <v>2295.4190785103101</v>
      </c>
      <c r="CC535">
        <v>2434.6052476761001</v>
      </c>
      <c r="CF535">
        <v>2366.7632960389001</v>
      </c>
      <c r="CG535">
        <v>2306.2453498213299</v>
      </c>
      <c r="CJ535">
        <v>2268.6944436118602</v>
      </c>
      <c r="CK535">
        <v>2355.5457618862401</v>
      </c>
      <c r="CO535">
        <v>2371.2112159803</v>
      </c>
      <c r="CT535">
        <v>2281.0978096808199</v>
      </c>
      <c r="CU535">
        <v>2256.1651071052202</v>
      </c>
      <c r="CW535">
        <v>2290.6395232136902</v>
      </c>
      <c r="CX535">
        <v>2287.6646584514901</v>
      </c>
      <c r="DD535">
        <v>2096.2569262038801</v>
      </c>
      <c r="DI535">
        <v>2216.9050520286801</v>
      </c>
      <c r="DK535">
        <v>2167.4519245554902</v>
      </c>
      <c r="DL535">
        <v>2213.6788139683799</v>
      </c>
      <c r="DO535">
        <v>2138.3647589604798</v>
      </c>
      <c r="DP535">
        <v>2208.8791369098099</v>
      </c>
      <c r="DQ535">
        <v>2204.1213391063202</v>
      </c>
      <c r="DR535">
        <v>2350.1806236909101</v>
      </c>
      <c r="DS535">
        <v>2267.97290300347</v>
      </c>
      <c r="DT535">
        <v>2152.3083832586999</v>
      </c>
      <c r="DU535">
        <v>2090.7555992041798</v>
      </c>
      <c r="DV535">
        <v>2123.5676667131002</v>
      </c>
      <c r="DW535">
        <v>2175.0055989524699</v>
      </c>
      <c r="DX535">
        <v>2126.0492174675801</v>
      </c>
      <c r="DY535">
        <v>2188.0349005246499</v>
      </c>
      <c r="DZ535">
        <v>2245.5033425327802</v>
      </c>
      <c r="EA535">
        <v>2075.81562956068</v>
      </c>
      <c r="EB535">
        <v>2128.70354022018</v>
      </c>
      <c r="EC535">
        <v>2070.6104650780999</v>
      </c>
      <c r="ED535">
        <v>2087.36060353532</v>
      </c>
      <c r="EE535">
        <v>2087.2141314917399</v>
      </c>
      <c r="EF535">
        <v>1996.1348961092999</v>
      </c>
      <c r="EO535">
        <v>2006.96834924614</v>
      </c>
    </row>
    <row r="536" spans="1:152" x14ac:dyDescent="0.25">
      <c r="A536" s="1">
        <v>34238</v>
      </c>
      <c r="BR536">
        <v>2285.1022402404901</v>
      </c>
      <c r="CC536">
        <v>2438.9511624414399</v>
      </c>
      <c r="CF536">
        <v>2363.8477118184801</v>
      </c>
      <c r="CG536">
        <v>2308.8116166983</v>
      </c>
      <c r="CJ536">
        <v>2271.6664171022398</v>
      </c>
      <c r="CK536">
        <v>2355.5457618862401</v>
      </c>
      <c r="CO536">
        <v>2351.3469012507198</v>
      </c>
      <c r="CT536">
        <v>2270.4826160293601</v>
      </c>
      <c r="CU536">
        <v>2261.95097811306</v>
      </c>
      <c r="CW536">
        <v>2298.46312608365</v>
      </c>
      <c r="CX536">
        <v>2292.1444011221702</v>
      </c>
      <c r="DD536">
        <v>2096.2569262038801</v>
      </c>
      <c r="DI536">
        <v>2216.9050520286801</v>
      </c>
      <c r="DK536">
        <v>2167.4519245554902</v>
      </c>
      <c r="DL536">
        <v>2226.7592208828401</v>
      </c>
      <c r="DO536">
        <v>2138.3647589604798</v>
      </c>
      <c r="DP536">
        <v>2208.8791369098099</v>
      </c>
      <c r="DQ536">
        <v>2204.1213391063202</v>
      </c>
      <c r="DR536">
        <v>2365.2688574374001</v>
      </c>
      <c r="DS536">
        <v>2260.7233263498601</v>
      </c>
      <c r="DT536">
        <v>2152.3083832586999</v>
      </c>
      <c r="DU536">
        <v>2086.3760137948698</v>
      </c>
      <c r="DV536">
        <v>2119.4988578789598</v>
      </c>
      <c r="DW536">
        <v>2181.3781328094601</v>
      </c>
      <c r="DX536">
        <v>2115.5528532738599</v>
      </c>
      <c r="DY536">
        <v>2199.7146249102002</v>
      </c>
      <c r="DZ536">
        <v>2265.3625468905202</v>
      </c>
      <c r="EA536">
        <v>2067.82462133016</v>
      </c>
      <c r="EB536">
        <v>2136.8431860887499</v>
      </c>
      <c r="EC536">
        <v>2080.9240182086101</v>
      </c>
      <c r="ED536">
        <v>2099.0274836592398</v>
      </c>
      <c r="EE536">
        <v>2097.5507828077202</v>
      </c>
      <c r="EF536">
        <v>1996.1348961092999</v>
      </c>
      <c r="EO536">
        <v>2006.1866264304499</v>
      </c>
    </row>
    <row r="537" spans="1:152" x14ac:dyDescent="0.25">
      <c r="A537" s="1">
        <v>34266</v>
      </c>
      <c r="BR537">
        <v>2274.8639641577402</v>
      </c>
      <c r="CC537">
        <v>2442.9631154930398</v>
      </c>
      <c r="CF537">
        <v>2363.8477118184801</v>
      </c>
      <c r="CG537">
        <v>2293.6711283913601</v>
      </c>
      <c r="CJ537">
        <v>2274.6409513194799</v>
      </c>
      <c r="CK537">
        <v>2355.5457618862401</v>
      </c>
      <c r="CO537">
        <v>2362.1069754311002</v>
      </c>
      <c r="CT537">
        <v>2265.0358828419799</v>
      </c>
      <c r="CU537">
        <v>2263.9181723616098</v>
      </c>
      <c r="CW537">
        <v>2301.4343994117198</v>
      </c>
      <c r="CX537">
        <v>2292.1444011221702</v>
      </c>
      <c r="DD537">
        <v>2096.2569262038801</v>
      </c>
      <c r="DI537">
        <v>2216.9050520286801</v>
      </c>
      <c r="DK537">
        <v>2167.4519245554902</v>
      </c>
      <c r="DL537">
        <v>2212.8330456202898</v>
      </c>
      <c r="DO537">
        <v>2138.3647589604798</v>
      </c>
      <c r="DP537">
        <v>2208.8791369098099</v>
      </c>
      <c r="DQ537">
        <v>2204.1213391063202</v>
      </c>
      <c r="DR537">
        <v>2377.5532311829102</v>
      </c>
      <c r="DS537">
        <v>2259.8003611787499</v>
      </c>
      <c r="DT537">
        <v>2152.3083832586999</v>
      </c>
      <c r="DU537">
        <v>2090.24819168261</v>
      </c>
      <c r="DV537">
        <v>2130.3461940546299</v>
      </c>
      <c r="DW537">
        <v>2172.5334281485698</v>
      </c>
      <c r="DX537">
        <v>2130.2148446010801</v>
      </c>
      <c r="DY537">
        <v>2181.9863097900102</v>
      </c>
      <c r="DZ537">
        <v>2263.1892103095702</v>
      </c>
      <c r="EA537">
        <v>2065.93193886993</v>
      </c>
      <c r="EB537">
        <v>2136.8431860887499</v>
      </c>
      <c r="EC537">
        <v>2100.91999573983</v>
      </c>
      <c r="ED537">
        <v>2108.6137218126501</v>
      </c>
      <c r="EE537">
        <v>2097.5507828077202</v>
      </c>
      <c r="EF537">
        <v>1996.1348961092999</v>
      </c>
      <c r="EI537">
        <v>1998.0543567120901</v>
      </c>
      <c r="EJ537">
        <v>2019.9349637297701</v>
      </c>
      <c r="EO537">
        <v>2009.4804415132701</v>
      </c>
    </row>
    <row r="538" spans="1:152" x14ac:dyDescent="0.25">
      <c r="A538" s="1">
        <v>34280</v>
      </c>
      <c r="BR538">
        <v>2275.1546678054901</v>
      </c>
      <c r="CC538">
        <v>2446.76834852817</v>
      </c>
      <c r="CF538">
        <v>2363.8477118184801</v>
      </c>
      <c r="CG538">
        <v>2294.64556457862</v>
      </c>
      <c r="CJ538">
        <v>2283.1204000671501</v>
      </c>
      <c r="CK538">
        <v>2355.5457618862401</v>
      </c>
      <c r="CO538">
        <v>2372.18638150268</v>
      </c>
      <c r="CT538">
        <v>2275.4804701876101</v>
      </c>
      <c r="CU538">
        <v>2247.7981927098199</v>
      </c>
      <c r="CW538">
        <v>2308.2864971237</v>
      </c>
      <c r="CX538">
        <v>2292.1444011221702</v>
      </c>
      <c r="DD538">
        <v>2096.2569262038801</v>
      </c>
      <c r="DI538">
        <v>2216.9050520286801</v>
      </c>
      <c r="DK538">
        <v>2167.4519245554902</v>
      </c>
      <c r="DL538">
        <v>2226.1640043030502</v>
      </c>
      <c r="DO538">
        <v>2138.3647589604798</v>
      </c>
      <c r="DP538">
        <v>2208.8791369098099</v>
      </c>
      <c r="DQ538">
        <v>2204.1213391063202</v>
      </c>
      <c r="DR538">
        <v>2378.2900051548299</v>
      </c>
      <c r="DS538">
        <v>2272.8287707849199</v>
      </c>
      <c r="DT538">
        <v>2152.3083832586999</v>
      </c>
      <c r="DU538">
        <v>2078.6272191123298</v>
      </c>
      <c r="DV538">
        <v>2137.9137275286598</v>
      </c>
      <c r="DW538">
        <v>2176.51809725044</v>
      </c>
      <c r="DX538">
        <v>2123.1607218415702</v>
      </c>
      <c r="DY538">
        <v>2169.4973549976899</v>
      </c>
      <c r="DZ538">
        <v>2267.9189861464301</v>
      </c>
      <c r="EA538">
        <v>2062.9858758155201</v>
      </c>
      <c r="EB538">
        <v>2136.8431860887499</v>
      </c>
      <c r="EC538">
        <v>2111.7282630190798</v>
      </c>
      <c r="ED538">
        <v>2119.1148085212699</v>
      </c>
      <c r="EE538">
        <v>2097.5507828077202</v>
      </c>
      <c r="EF538">
        <v>1996.1348961092999</v>
      </c>
      <c r="EI538">
        <v>1997.59589038939</v>
      </c>
      <c r="EJ538">
        <v>2018.29768216703</v>
      </c>
      <c r="EO538">
        <v>1997.30730881261</v>
      </c>
    </row>
    <row r="539" spans="1:152" x14ac:dyDescent="0.25">
      <c r="A539" s="1">
        <v>34420</v>
      </c>
      <c r="CF539">
        <v>2348.8757005996499</v>
      </c>
      <c r="CG539">
        <v>2294.64556457862</v>
      </c>
      <c r="CK539">
        <v>2355.5457618862401</v>
      </c>
      <c r="CO539">
        <v>2362.9707101081099</v>
      </c>
      <c r="CT539">
        <v>2261.2504616600199</v>
      </c>
      <c r="CU539">
        <v>2252.5529205838002</v>
      </c>
      <c r="CW539">
        <v>2302.3383485184199</v>
      </c>
      <c r="CX539">
        <v>2292.1444011221702</v>
      </c>
      <c r="DD539">
        <v>2096.2569262038801</v>
      </c>
      <c r="DI539">
        <v>2216.9050520286801</v>
      </c>
      <c r="DK539">
        <v>2165.4077505305199</v>
      </c>
      <c r="DL539">
        <v>2238.2230432613001</v>
      </c>
      <c r="DO539">
        <v>2138.3647589604798</v>
      </c>
      <c r="DP539">
        <v>2208.8791369098099</v>
      </c>
      <c r="DQ539">
        <v>2199.2545236886899</v>
      </c>
      <c r="DR539">
        <v>2378.2900051548299</v>
      </c>
      <c r="DS539">
        <v>2272.8287707849199</v>
      </c>
      <c r="DT539">
        <v>2147.9599930735899</v>
      </c>
      <c r="DU539">
        <v>2087.6625140266601</v>
      </c>
      <c r="DV539">
        <v>2137.5947465224599</v>
      </c>
      <c r="DW539">
        <v>2183.8454129614001</v>
      </c>
      <c r="DX539">
        <v>2113.9567778505898</v>
      </c>
      <c r="DY539">
        <v>2180.5056727449601</v>
      </c>
      <c r="DZ539">
        <v>2284.2520038853499</v>
      </c>
      <c r="EA539">
        <v>2079.9933043126598</v>
      </c>
      <c r="EB539">
        <v>2137.61074573214</v>
      </c>
      <c r="EC539">
        <v>2130.82900378151</v>
      </c>
      <c r="ED539">
        <v>2128.5427451514702</v>
      </c>
      <c r="EE539">
        <v>2097.5507828077202</v>
      </c>
      <c r="EF539">
        <v>2012.50084943198</v>
      </c>
      <c r="EG539">
        <v>2004.79015779733</v>
      </c>
      <c r="EH539">
        <v>2007.98714508024</v>
      </c>
      <c r="EI539">
        <v>1997.59589038939</v>
      </c>
      <c r="EJ539">
        <v>2026.36957517724</v>
      </c>
      <c r="EO539">
        <v>2005.0856258277299</v>
      </c>
      <c r="EV539">
        <v>1997.98835554784</v>
      </c>
    </row>
    <row r="540" spans="1:152" x14ac:dyDescent="0.25">
      <c r="A540" s="1">
        <v>34441</v>
      </c>
      <c r="CF540">
        <v>2344.0404390120998</v>
      </c>
      <c r="CG540">
        <v>2294.64556457862</v>
      </c>
      <c r="CK540">
        <v>2355.5457618862401</v>
      </c>
      <c r="CO540">
        <v>2340.9405833054302</v>
      </c>
      <c r="CT540">
        <v>2273.6353757572701</v>
      </c>
      <c r="CU540">
        <v>2247.9819695964002</v>
      </c>
      <c r="CW540">
        <v>2295.6997613098902</v>
      </c>
      <c r="CX540">
        <v>2292.1444011221702</v>
      </c>
      <c r="DD540">
        <v>2096.2569262038801</v>
      </c>
      <c r="DI540">
        <v>2216.9050520286801</v>
      </c>
      <c r="DK540">
        <v>2162.2936133348499</v>
      </c>
      <c r="DL540">
        <v>2238.2230432613001</v>
      </c>
      <c r="DO540">
        <v>2138.3647589604798</v>
      </c>
      <c r="DP540">
        <v>2195.5002953292001</v>
      </c>
      <c r="DQ540">
        <v>2202.8627371084399</v>
      </c>
      <c r="DR540">
        <v>2378.2900051548299</v>
      </c>
      <c r="DS540">
        <v>2269.6103034964999</v>
      </c>
      <c r="DT540">
        <v>2156.8972510438998</v>
      </c>
      <c r="DU540">
        <v>2096.2171418241301</v>
      </c>
      <c r="DV540">
        <v>2127.5983125531602</v>
      </c>
      <c r="DW540">
        <v>2194.6099697783202</v>
      </c>
      <c r="DX540">
        <v>2105.40566581241</v>
      </c>
      <c r="DY540">
        <v>2191.1549436965302</v>
      </c>
      <c r="DZ540">
        <v>2291.63593912434</v>
      </c>
      <c r="EA540">
        <v>2078.6095737693299</v>
      </c>
      <c r="EB540">
        <v>2156.2779469512202</v>
      </c>
      <c r="EC540">
        <v>2150.31266413086</v>
      </c>
      <c r="ED540">
        <v>2118.8477583929298</v>
      </c>
      <c r="EE540">
        <v>2097.5507828077202</v>
      </c>
      <c r="EF540">
        <v>2015.6345204750301</v>
      </c>
      <c r="EG540">
        <v>2027.139713242</v>
      </c>
      <c r="EH540">
        <v>2018.1685674105599</v>
      </c>
      <c r="EI540">
        <v>1997.59589038939</v>
      </c>
      <c r="EJ540">
        <v>2026.36957517724</v>
      </c>
      <c r="EO540">
        <v>2014.8022779740099</v>
      </c>
      <c r="EV540">
        <v>1994.7768682875101</v>
      </c>
    </row>
    <row r="541" spans="1:152" x14ac:dyDescent="0.25">
      <c r="A541" s="1">
        <v>34455</v>
      </c>
      <c r="CF541">
        <v>2338.9594856061099</v>
      </c>
      <c r="CG541">
        <v>2297.1120552000998</v>
      </c>
      <c r="CK541">
        <v>2355.5457618862401</v>
      </c>
      <c r="CO541">
        <v>2322.5752937694801</v>
      </c>
      <c r="CT541">
        <v>2263.8520347175099</v>
      </c>
      <c r="CU541">
        <v>2243.2164266404998</v>
      </c>
      <c r="CW541">
        <v>2298.4263475351299</v>
      </c>
      <c r="CX541">
        <v>2292.1444011221702</v>
      </c>
      <c r="DD541">
        <v>2096.2569262038801</v>
      </c>
      <c r="DI541">
        <v>2216.9050520286801</v>
      </c>
      <c r="DK541">
        <v>2169.0474224284499</v>
      </c>
      <c r="DL541">
        <v>2238.2230432613001</v>
      </c>
      <c r="DO541">
        <v>2138.3647589604798</v>
      </c>
      <c r="DP541">
        <v>2210.4730939180999</v>
      </c>
      <c r="DQ541">
        <v>2204.4222769958301</v>
      </c>
      <c r="DR541">
        <v>2357.4719340534102</v>
      </c>
      <c r="DS541">
        <v>2269.6103034964999</v>
      </c>
      <c r="DT541">
        <v>2161.0140237782898</v>
      </c>
      <c r="DU541">
        <v>2101.3112749921402</v>
      </c>
      <c r="DV541">
        <v>2138.8445181973798</v>
      </c>
      <c r="DW541">
        <v>2185.45878772168</v>
      </c>
      <c r="DX541">
        <v>2119.4126949871302</v>
      </c>
      <c r="DY541">
        <v>2202.0276834235101</v>
      </c>
      <c r="DZ541">
        <v>2309.60850900062</v>
      </c>
      <c r="EA541">
        <v>2095.8206101988799</v>
      </c>
      <c r="EB541">
        <v>2163.96531122239</v>
      </c>
      <c r="EC541">
        <v>2141.1984236213202</v>
      </c>
      <c r="ED541">
        <v>2124.8484230241102</v>
      </c>
      <c r="EE541">
        <v>2097.5507828077202</v>
      </c>
      <c r="EF541">
        <v>2024.7568571488</v>
      </c>
      <c r="EG541">
        <v>2046.85117963279</v>
      </c>
      <c r="EH541">
        <v>2026.10461224141</v>
      </c>
      <c r="EI541">
        <v>1997.59589038939</v>
      </c>
      <c r="EJ541">
        <v>2026.36957517724</v>
      </c>
      <c r="EO541">
        <v>2004.4309565584399</v>
      </c>
      <c r="EV541">
        <v>1994.7768682875101</v>
      </c>
    </row>
    <row r="542" spans="1:152" x14ac:dyDescent="0.25">
      <c r="A542" s="1">
        <v>34469</v>
      </c>
      <c r="CF542">
        <v>2343.90379767277</v>
      </c>
      <c r="CG542">
        <v>2310.7209637306</v>
      </c>
      <c r="CK542">
        <v>2355.5457618862401</v>
      </c>
      <c r="CT542">
        <v>2274.8956161640999</v>
      </c>
      <c r="CU542">
        <v>2227.8002506950202</v>
      </c>
      <c r="CW542">
        <v>2307.3287181533801</v>
      </c>
      <c r="CX542">
        <v>2292.1444011221702</v>
      </c>
      <c r="DD542">
        <v>2096.2569262038801</v>
      </c>
      <c r="DI542">
        <v>2216.9050520286801</v>
      </c>
      <c r="DK542">
        <v>2180.1730487377599</v>
      </c>
      <c r="DL542">
        <v>2247.4392276692402</v>
      </c>
      <c r="DO542">
        <v>2138.3647589604798</v>
      </c>
      <c r="DP542">
        <v>2210.4730939180999</v>
      </c>
      <c r="DQ542">
        <v>2195.2557846203999</v>
      </c>
      <c r="DR542">
        <v>2356.4017191650901</v>
      </c>
      <c r="DS542">
        <v>2269.6103034964999</v>
      </c>
      <c r="DT542">
        <v>2154.0361602913299</v>
      </c>
      <c r="DU542">
        <v>2102.45123733735</v>
      </c>
      <c r="DV542">
        <v>2137.8501268771902</v>
      </c>
      <c r="DW542">
        <v>2190.8121330327399</v>
      </c>
      <c r="DX542">
        <v>2108.9734060462201</v>
      </c>
      <c r="DY542">
        <v>2212.31454894642</v>
      </c>
      <c r="DZ542">
        <v>2297.5977740892499</v>
      </c>
      <c r="EA542">
        <v>2094.6845200419202</v>
      </c>
      <c r="EB542">
        <v>2167.1528310558301</v>
      </c>
      <c r="EC542">
        <v>2138.4996397589498</v>
      </c>
      <c r="ED542">
        <v>2109.47046437776</v>
      </c>
      <c r="EE542">
        <v>2097.5507828077202</v>
      </c>
      <c r="EF542">
        <v>2034.54285232282</v>
      </c>
      <c r="EG542">
        <v>2041.9578057855099</v>
      </c>
      <c r="EH542">
        <v>2034.8086310638701</v>
      </c>
      <c r="EI542">
        <v>1997.59589038939</v>
      </c>
      <c r="EJ542">
        <v>2026.36957517724</v>
      </c>
      <c r="EO542">
        <v>2009.6166198537701</v>
      </c>
      <c r="EV542">
        <v>1994.7768682875101</v>
      </c>
    </row>
    <row r="543" spans="1:152" x14ac:dyDescent="0.25">
      <c r="A543" s="1">
        <v>34483</v>
      </c>
      <c r="CF543">
        <v>2326.8268709643698</v>
      </c>
      <c r="CG543">
        <v>2310.7209637306</v>
      </c>
      <c r="CK543">
        <v>2355.5457618862401</v>
      </c>
      <c r="CT543">
        <v>2265.47093188701</v>
      </c>
      <c r="CU543">
        <v>2237.3571089832399</v>
      </c>
      <c r="CW543">
        <v>2304.8429665114199</v>
      </c>
      <c r="CX543">
        <v>2292.1444011221702</v>
      </c>
      <c r="DD543">
        <v>2096.2569262038801</v>
      </c>
      <c r="DI543">
        <v>2216.9050520286801</v>
      </c>
      <c r="DK543">
        <v>2186.5515056647901</v>
      </c>
      <c r="DL543">
        <v>2257.25057935528</v>
      </c>
      <c r="DO543">
        <v>2138.3647589604798</v>
      </c>
      <c r="DP543">
        <v>2210.4730939180999</v>
      </c>
      <c r="DQ543">
        <v>2200.6003634191902</v>
      </c>
      <c r="DR543">
        <v>2349.2551144651802</v>
      </c>
      <c r="DS543">
        <v>2269.6103034964999</v>
      </c>
      <c r="DT543">
        <v>2151.90243295356</v>
      </c>
      <c r="DU543">
        <v>2101.3298484942102</v>
      </c>
      <c r="DV543">
        <v>2154.7579271454201</v>
      </c>
      <c r="DW543">
        <v>2181.1448514506501</v>
      </c>
      <c r="DX543">
        <v>2109.5068625434401</v>
      </c>
      <c r="DY543">
        <v>2220.78980612433</v>
      </c>
      <c r="DZ543">
        <v>2297.5977740892499</v>
      </c>
      <c r="EA543">
        <v>2088.1226419339</v>
      </c>
      <c r="EB543">
        <v>2169.6098885669999</v>
      </c>
      <c r="EC543">
        <v>2142.6077698633699</v>
      </c>
      <c r="ED543">
        <v>2121.5032581723999</v>
      </c>
      <c r="EE543">
        <v>2097.5507828077202</v>
      </c>
      <c r="EF543">
        <v>2052.2243450236501</v>
      </c>
      <c r="EG543">
        <v>2043.3284412522801</v>
      </c>
      <c r="EH543">
        <v>2045.9521760790601</v>
      </c>
      <c r="EI543">
        <v>1997.59589038939</v>
      </c>
      <c r="EJ543">
        <v>2044.1480542832501</v>
      </c>
      <c r="EM543">
        <v>1997.0911138316101</v>
      </c>
      <c r="EO543">
        <v>2009.6166198537701</v>
      </c>
      <c r="EP543">
        <v>1995.44083546721</v>
      </c>
      <c r="EV543">
        <v>1994.7768682875101</v>
      </c>
    </row>
    <row r="544" spans="1:152" x14ac:dyDescent="0.25">
      <c r="A544" s="1">
        <v>34497</v>
      </c>
      <c r="CF544">
        <v>2326.5484336125101</v>
      </c>
      <c r="CG544">
        <v>2302.6580000188801</v>
      </c>
      <c r="CK544">
        <v>2355.5457618862401</v>
      </c>
      <c r="CT544">
        <v>2274.96754690027</v>
      </c>
      <c r="CU544">
        <v>2242.0662805565498</v>
      </c>
      <c r="CW544">
        <v>2284.1775080970801</v>
      </c>
      <c r="CX544">
        <v>2292.1444011221702</v>
      </c>
      <c r="DD544">
        <v>2096.2569262038801</v>
      </c>
      <c r="DI544">
        <v>2216.9050520286801</v>
      </c>
      <c r="DK544">
        <v>2190.4253159331502</v>
      </c>
      <c r="DL544">
        <v>2268.2105797471199</v>
      </c>
      <c r="DO544">
        <v>2138.3647589604798</v>
      </c>
      <c r="DP544">
        <v>2210.4730939180999</v>
      </c>
      <c r="DQ544">
        <v>2199.5300214682802</v>
      </c>
      <c r="DR544">
        <v>2349.7704649257798</v>
      </c>
      <c r="DS544">
        <v>2269.6103034964999</v>
      </c>
      <c r="DT544">
        <v>2151.22671616144</v>
      </c>
      <c r="DU544">
        <v>2107.7125809209901</v>
      </c>
      <c r="DV544">
        <v>2162.5971545398302</v>
      </c>
      <c r="DW544">
        <v>2173.55392361639</v>
      </c>
      <c r="DX544">
        <v>2105.3454540968901</v>
      </c>
      <c r="DY544">
        <v>2230.44030646991</v>
      </c>
      <c r="DZ544">
        <v>2297.5977740892499</v>
      </c>
      <c r="EA544">
        <v>2082.9685258065201</v>
      </c>
      <c r="EB544">
        <v>2172.1815583246298</v>
      </c>
      <c r="EC544">
        <v>2156.2715749180402</v>
      </c>
      <c r="ED544">
        <v>2132.0347281221402</v>
      </c>
      <c r="EE544">
        <v>2097.5507828077202</v>
      </c>
      <c r="EF544">
        <v>2064.7711490025699</v>
      </c>
      <c r="EG544">
        <v>2039.85875839864</v>
      </c>
      <c r="EH544">
        <v>2050.5255566053302</v>
      </c>
      <c r="EI544">
        <v>1997.59589038939</v>
      </c>
      <c r="EJ544">
        <v>2040.4597322611601</v>
      </c>
      <c r="EM544">
        <v>1997.0911138316101</v>
      </c>
      <c r="EO544">
        <v>2009.6166198537701</v>
      </c>
      <c r="EP544">
        <v>2005.8448715751999</v>
      </c>
      <c r="EV544">
        <v>1994.7768682875101</v>
      </c>
    </row>
    <row r="545" spans="1:152" x14ac:dyDescent="0.25">
      <c r="A545" s="1">
        <v>34518</v>
      </c>
      <c r="CF545">
        <v>2310.0315941855501</v>
      </c>
      <c r="CG545">
        <v>2317.3497356707499</v>
      </c>
      <c r="CK545">
        <v>2346.0068258653901</v>
      </c>
      <c r="CT545">
        <v>2285.1067761694098</v>
      </c>
      <c r="CU545">
        <v>2251.6275697270498</v>
      </c>
      <c r="CW545">
        <v>2273.9041071938</v>
      </c>
      <c r="CX545">
        <v>2292.1444011221702</v>
      </c>
      <c r="DD545">
        <v>2096.2569262038801</v>
      </c>
      <c r="DI545">
        <v>2216.9050520286801</v>
      </c>
      <c r="DK545">
        <v>2185.59802610016</v>
      </c>
      <c r="DL545">
        <v>2264.3160365304102</v>
      </c>
      <c r="DO545">
        <v>2138.3647589604798</v>
      </c>
      <c r="DP545">
        <v>2210.4730939180999</v>
      </c>
      <c r="DQ545">
        <v>2194.1976093200501</v>
      </c>
      <c r="DR545">
        <v>2349.7704649257798</v>
      </c>
      <c r="DS545">
        <v>2269.6103034964999</v>
      </c>
      <c r="DT545">
        <v>2150.1351802097602</v>
      </c>
      <c r="DU545">
        <v>2115.2632921566201</v>
      </c>
      <c r="DV545">
        <v>2170.5435769798801</v>
      </c>
      <c r="DW545">
        <v>2179.0271590771999</v>
      </c>
      <c r="DX545">
        <v>2107.2122710908102</v>
      </c>
      <c r="DY545">
        <v>2239.6601866892202</v>
      </c>
      <c r="DZ545">
        <v>2297.5977740892499</v>
      </c>
      <c r="EA545">
        <v>2090.6728912169601</v>
      </c>
      <c r="EB545">
        <v>2184.7837653342699</v>
      </c>
      <c r="EC545">
        <v>2158.9832221972802</v>
      </c>
      <c r="ED545">
        <v>2141.9222294503402</v>
      </c>
      <c r="EE545">
        <v>2097.5507828077202</v>
      </c>
      <c r="EF545">
        <v>2068.1807614267</v>
      </c>
      <c r="EG545">
        <v>2062.5315638608899</v>
      </c>
      <c r="EH545">
        <v>2044.7023105957901</v>
      </c>
      <c r="EI545">
        <v>2017.1100704297</v>
      </c>
      <c r="EJ545">
        <v>2036.4900070936701</v>
      </c>
      <c r="EM545">
        <v>1997.0911138316101</v>
      </c>
      <c r="EO545">
        <v>2009.6166198537701</v>
      </c>
      <c r="EP545">
        <v>2005.8448715751999</v>
      </c>
      <c r="EV545">
        <v>1984.37589502942</v>
      </c>
    </row>
    <row r="546" spans="1:152" x14ac:dyDescent="0.25">
      <c r="A546" s="1">
        <v>34525</v>
      </c>
      <c r="CF546">
        <v>2301.6101793448802</v>
      </c>
      <c r="CG546">
        <v>2311.2595026525701</v>
      </c>
      <c r="CK546">
        <v>2346.0068258653901</v>
      </c>
      <c r="CT546">
        <v>2275.1090573207898</v>
      </c>
      <c r="CU546">
        <v>2254.3128251082398</v>
      </c>
      <c r="CW546">
        <v>2256.1841524861802</v>
      </c>
      <c r="CX546">
        <v>2292.1444011221702</v>
      </c>
      <c r="DD546">
        <v>2096.2569262038801</v>
      </c>
      <c r="DI546">
        <v>2216.9050520286801</v>
      </c>
      <c r="DK546">
        <v>2181.6751025849499</v>
      </c>
      <c r="DL546">
        <v>2275.0323110951199</v>
      </c>
      <c r="DO546">
        <v>2138.3647589604798</v>
      </c>
      <c r="DP546">
        <v>2210.4730939180999</v>
      </c>
      <c r="DQ546">
        <v>2193.1612450514299</v>
      </c>
      <c r="DR546">
        <v>2349.7704649257798</v>
      </c>
      <c r="DS546">
        <v>2269.6103034964999</v>
      </c>
      <c r="DT546">
        <v>2144.5962489270901</v>
      </c>
      <c r="DU546">
        <v>2117.1432529103199</v>
      </c>
      <c r="DV546">
        <v>2165.3262462647899</v>
      </c>
      <c r="DW546">
        <v>2171.5407645811001</v>
      </c>
      <c r="DX546">
        <v>2120.2210979081001</v>
      </c>
      <c r="DY546">
        <v>2229.0257763280301</v>
      </c>
      <c r="DZ546">
        <v>2297.5977740892499</v>
      </c>
      <c r="EA546">
        <v>2104.26024369469</v>
      </c>
      <c r="EB546">
        <v>2194.9228902719001</v>
      </c>
      <c r="EC546">
        <v>2175.1159074446</v>
      </c>
      <c r="ED546">
        <v>2151.9806954260298</v>
      </c>
      <c r="EE546">
        <v>2097.5507828077202</v>
      </c>
      <c r="EF546">
        <v>2079.3157553996498</v>
      </c>
      <c r="EG546">
        <v>2080.2867616946901</v>
      </c>
      <c r="EH546">
        <v>2049.1169767519</v>
      </c>
      <c r="EI546">
        <v>2027.67473015983</v>
      </c>
      <c r="EJ546">
        <v>2029.61405758506</v>
      </c>
      <c r="EM546">
        <v>1997.0911138316101</v>
      </c>
      <c r="EO546">
        <v>2009.6166198537701</v>
      </c>
      <c r="EP546">
        <v>2014.87766877493</v>
      </c>
      <c r="EV546">
        <v>1991.2562661782899</v>
      </c>
    </row>
    <row r="547" spans="1:152" x14ac:dyDescent="0.25">
      <c r="A547" s="1">
        <v>34546</v>
      </c>
      <c r="CF547">
        <v>2284.0752850662402</v>
      </c>
      <c r="CG547">
        <v>2303.9697954288699</v>
      </c>
      <c r="CK547">
        <v>2346.0068258653901</v>
      </c>
      <c r="CT547">
        <v>2286.7343340951602</v>
      </c>
      <c r="CU547">
        <v>2240.4706804457001</v>
      </c>
      <c r="CW547">
        <v>2254.4599244607198</v>
      </c>
      <c r="CX547">
        <v>2292.1444011221702</v>
      </c>
      <c r="DD547">
        <v>2096.2569262038801</v>
      </c>
      <c r="DI547">
        <v>2216.9050520286801</v>
      </c>
      <c r="DK547">
        <v>2177.89731742709</v>
      </c>
      <c r="DL547">
        <v>2268.8818995597699</v>
      </c>
      <c r="DO547">
        <v>2138.3647589604798</v>
      </c>
      <c r="DP547">
        <v>2210.4730939180999</v>
      </c>
      <c r="DQ547">
        <v>2203.9753437712402</v>
      </c>
      <c r="DR547">
        <v>2349.7704649257798</v>
      </c>
      <c r="DS547">
        <v>2269.6103034964999</v>
      </c>
      <c r="DT547">
        <v>2160.4848417210701</v>
      </c>
      <c r="DU547">
        <v>2106.1333371874998</v>
      </c>
      <c r="DV547">
        <v>2163.6872270682302</v>
      </c>
      <c r="DW547">
        <v>2182.1119148328198</v>
      </c>
      <c r="DX547">
        <v>2115.2024881799198</v>
      </c>
      <c r="DY547">
        <v>2225.8423813473601</v>
      </c>
      <c r="DZ547">
        <v>2297.5977740892499</v>
      </c>
      <c r="EA547">
        <v>2106.69269669808</v>
      </c>
      <c r="EB547">
        <v>2210.6632660876298</v>
      </c>
      <c r="EC547">
        <v>2170.5294818525499</v>
      </c>
      <c r="ED547">
        <v>2153.1931019437002</v>
      </c>
      <c r="EE547">
        <v>2097.5507828077202</v>
      </c>
      <c r="EF547">
        <v>2096.0524929693102</v>
      </c>
      <c r="EG547">
        <v>2083.33697108263</v>
      </c>
      <c r="EH547">
        <v>2065.2279341592098</v>
      </c>
      <c r="EI547">
        <v>2046.2586457145601</v>
      </c>
      <c r="EJ547">
        <v>2029.8922916531601</v>
      </c>
      <c r="EM547">
        <v>1997.0911138316101</v>
      </c>
      <c r="EO547">
        <v>2009.6166198537701</v>
      </c>
      <c r="EP547">
        <v>2013.84588516849</v>
      </c>
      <c r="EV547">
        <v>1990.9334092572601</v>
      </c>
    </row>
    <row r="548" spans="1:152" x14ac:dyDescent="0.25">
      <c r="A548" s="1">
        <v>34560</v>
      </c>
      <c r="CF548">
        <v>2290.38581590076</v>
      </c>
      <c r="CG548">
        <v>2300.7575963406998</v>
      </c>
      <c r="CK548">
        <v>2346.0068258653901</v>
      </c>
      <c r="CT548">
        <v>2285.15227791288</v>
      </c>
      <c r="CU548">
        <v>2236.1717813875198</v>
      </c>
      <c r="CW548">
        <v>2262.6303415821299</v>
      </c>
      <c r="CX548">
        <v>2277.96854961586</v>
      </c>
      <c r="DD548">
        <v>2096.2569262038801</v>
      </c>
      <c r="DI548">
        <v>2216.9050520286801</v>
      </c>
      <c r="DK548">
        <v>2174.36755080276</v>
      </c>
      <c r="DL548">
        <v>2263.04609974303</v>
      </c>
      <c r="DO548">
        <v>2138.3647589604798</v>
      </c>
      <c r="DP548">
        <v>2210.4730939180999</v>
      </c>
      <c r="DQ548">
        <v>2205.9388280656599</v>
      </c>
      <c r="DR548">
        <v>2349.7704649257798</v>
      </c>
      <c r="DS548">
        <v>2269.6103034964999</v>
      </c>
      <c r="DT548">
        <v>2156.6772607891198</v>
      </c>
      <c r="DU548">
        <v>2099.67781568291</v>
      </c>
      <c r="DV548">
        <v>2176.55608832908</v>
      </c>
      <c r="DW548">
        <v>2189.7991559428701</v>
      </c>
      <c r="DX548">
        <v>2115.2024881799198</v>
      </c>
      <c r="DY548">
        <v>2234.8630240299599</v>
      </c>
      <c r="DZ548">
        <v>2297.5977740892499</v>
      </c>
      <c r="EA548">
        <v>2098.62317421937</v>
      </c>
      <c r="EB548">
        <v>2213.7896803090898</v>
      </c>
      <c r="EC548">
        <v>2160.4627094749399</v>
      </c>
      <c r="ED548">
        <v>2161.71011281357</v>
      </c>
      <c r="EE548">
        <v>2097.5507828077202</v>
      </c>
      <c r="EF548">
        <v>2111.15919247281</v>
      </c>
      <c r="EG548">
        <v>2087.7489451117299</v>
      </c>
      <c r="EH548">
        <v>2075.8855979959199</v>
      </c>
      <c r="EI548">
        <v>2047.83544671147</v>
      </c>
      <c r="EJ548">
        <v>2024.5087749167801</v>
      </c>
      <c r="EM548">
        <v>1997.0911138316101</v>
      </c>
      <c r="EO548">
        <v>2009.6166198537701</v>
      </c>
      <c r="EP548">
        <v>2010.7238977325701</v>
      </c>
      <c r="EV548">
        <v>2003.98226394111</v>
      </c>
    </row>
    <row r="549" spans="1:152" x14ac:dyDescent="0.25">
      <c r="A549" s="1">
        <v>34574</v>
      </c>
      <c r="CF549">
        <v>2294.2589014535401</v>
      </c>
      <c r="CG549">
        <v>2301.3087086135502</v>
      </c>
      <c r="CK549">
        <v>2346.0068258653901</v>
      </c>
      <c r="CT549">
        <v>2272.03971338989</v>
      </c>
      <c r="CU549">
        <v>2242.7756008708402</v>
      </c>
      <c r="CW549">
        <v>2254.2385655582998</v>
      </c>
      <c r="CX549">
        <v>2264.9359878351302</v>
      </c>
      <c r="DD549">
        <v>2096.2569262038801</v>
      </c>
      <c r="DI549">
        <v>2216.9050520286801</v>
      </c>
      <c r="DK549">
        <v>2171.0182809358498</v>
      </c>
      <c r="DL549">
        <v>2245.80194334301</v>
      </c>
      <c r="DO549">
        <v>2138.3647589604798</v>
      </c>
      <c r="DP549">
        <v>2210.4730939180999</v>
      </c>
      <c r="DQ549">
        <v>2207.7602675286698</v>
      </c>
      <c r="DR549">
        <v>2349.7704649257798</v>
      </c>
      <c r="DS549">
        <v>2269.6103034964999</v>
      </c>
      <c r="DT549">
        <v>2170.8999004877601</v>
      </c>
      <c r="DU549">
        <v>2101.90546162997</v>
      </c>
      <c r="DV549">
        <v>2189.1202084758702</v>
      </c>
      <c r="DW549">
        <v>2176.9104083490001</v>
      </c>
      <c r="DX549">
        <v>2129.9443627022501</v>
      </c>
      <c r="DY549">
        <v>2228.0300262870401</v>
      </c>
      <c r="DZ549">
        <v>2297.5977740892499</v>
      </c>
      <c r="EA549">
        <v>2095.5692204944098</v>
      </c>
      <c r="EB549">
        <v>2215.8029772140098</v>
      </c>
      <c r="EC549">
        <v>2159.3735645740699</v>
      </c>
      <c r="ED549">
        <v>2171.2398568852</v>
      </c>
      <c r="EE549">
        <v>2097.5507828077202</v>
      </c>
      <c r="EF549">
        <v>2120.0226689167198</v>
      </c>
      <c r="EG549">
        <v>2085.0511627220999</v>
      </c>
      <c r="EH549">
        <v>2084.96378978647</v>
      </c>
      <c r="EI549">
        <v>2063.5366873510702</v>
      </c>
      <c r="EJ549">
        <v>2033.81262673111</v>
      </c>
      <c r="EM549">
        <v>1997.0911138316101</v>
      </c>
      <c r="EO549">
        <v>2009.6166198537701</v>
      </c>
      <c r="EP549">
        <v>2020.77512000092</v>
      </c>
      <c r="EV549">
        <v>2016.3862974945901</v>
      </c>
    </row>
    <row r="550" spans="1:152" x14ac:dyDescent="0.25">
      <c r="A550" s="1">
        <v>34588</v>
      </c>
      <c r="CF550">
        <v>2288.6109768711599</v>
      </c>
      <c r="CG550">
        <v>2299.7665262515702</v>
      </c>
      <c r="CK550">
        <v>2346.0068258653901</v>
      </c>
      <c r="CT550">
        <v>2283.8181779031702</v>
      </c>
      <c r="CU550">
        <v>2239.7795716566702</v>
      </c>
      <c r="CW550">
        <v>2261.6281445392601</v>
      </c>
      <c r="DD550">
        <v>2091.5039422269401</v>
      </c>
      <c r="DI550">
        <v>2216.9050520286801</v>
      </c>
      <c r="DK550">
        <v>2167.8931537417602</v>
      </c>
      <c r="DL550">
        <v>2234.6179674505102</v>
      </c>
      <c r="DO550">
        <v>2138.3647589604798</v>
      </c>
      <c r="DP550">
        <v>2210.4730939180999</v>
      </c>
      <c r="DQ550">
        <v>2213.1475836817499</v>
      </c>
      <c r="DR550">
        <v>2346.4704939303101</v>
      </c>
      <c r="DS550">
        <v>2269.6103034964999</v>
      </c>
      <c r="DT550">
        <v>2161.00524087655</v>
      </c>
      <c r="DU550">
        <v>2091.3681296013701</v>
      </c>
      <c r="DV550">
        <v>2189.5645903909299</v>
      </c>
      <c r="DW550">
        <v>2185.30420645604</v>
      </c>
      <c r="DX550">
        <v>2143.2281576768601</v>
      </c>
      <c r="DY550">
        <v>2228.0300262870401</v>
      </c>
      <c r="DZ550">
        <v>2297.5977740892499</v>
      </c>
      <c r="EA550">
        <v>2102.16274413672</v>
      </c>
      <c r="EB550">
        <v>2220.0932428279202</v>
      </c>
      <c r="EC550">
        <v>2176.1949255591699</v>
      </c>
      <c r="ED550">
        <v>2180.4424291700402</v>
      </c>
      <c r="EE550">
        <v>2097.5507828077202</v>
      </c>
      <c r="EF550">
        <v>2134.5625421805898</v>
      </c>
      <c r="EG550">
        <v>2089.7319256884898</v>
      </c>
      <c r="EH550">
        <v>2090.2892051388599</v>
      </c>
      <c r="EI550">
        <v>2068.2616452556199</v>
      </c>
      <c r="EJ550">
        <v>2041.8147383815999</v>
      </c>
      <c r="EM550">
        <v>1997.0911138316101</v>
      </c>
      <c r="EO550">
        <v>2009.6166198537701</v>
      </c>
      <c r="EP550">
        <v>2028.0699331646899</v>
      </c>
      <c r="EV550">
        <v>2003.7107095450799</v>
      </c>
    </row>
    <row r="551" spans="1:152" x14ac:dyDescent="0.25">
      <c r="A551" s="1">
        <v>34602</v>
      </c>
      <c r="CF551">
        <v>2288.11657046152</v>
      </c>
      <c r="CG551">
        <v>2297.1086677121002</v>
      </c>
      <c r="CK551">
        <v>2346.0068258653901</v>
      </c>
      <c r="CT551">
        <v>2266.8995883248499</v>
      </c>
      <c r="CU551">
        <v>2241.8660040022201</v>
      </c>
      <c r="CW551">
        <v>2267.3386796078598</v>
      </c>
      <c r="DD551">
        <v>2095.1970761376801</v>
      </c>
      <c r="DI551">
        <v>2216.9050520286801</v>
      </c>
      <c r="DK551">
        <v>2164.8979763571701</v>
      </c>
      <c r="DL551">
        <v>2225.01616004373</v>
      </c>
      <c r="DO551">
        <v>2138.3647589604798</v>
      </c>
      <c r="DP551">
        <v>2210.4730939180999</v>
      </c>
      <c r="DQ551">
        <v>2214.7193475111499</v>
      </c>
      <c r="DR551">
        <v>2331.66454817149</v>
      </c>
      <c r="DS551">
        <v>2269.6103034964999</v>
      </c>
      <c r="DT551">
        <v>2171.70396519728</v>
      </c>
      <c r="DU551">
        <v>2095.83752673769</v>
      </c>
      <c r="DV551">
        <v>2186.3972238319002</v>
      </c>
      <c r="DW551">
        <v>2174.51633399304</v>
      </c>
      <c r="DX551">
        <v>2155.82608218924</v>
      </c>
      <c r="DY551">
        <v>2228.0300262870401</v>
      </c>
      <c r="DZ551">
        <v>2297.5977740892499</v>
      </c>
      <c r="EA551">
        <v>2093.1301402240501</v>
      </c>
      <c r="EB551">
        <v>2230.3814725663901</v>
      </c>
      <c r="EC551">
        <v>2192.2158492909898</v>
      </c>
      <c r="ED551">
        <v>2189.2283844528502</v>
      </c>
      <c r="EE551">
        <v>2097.5507828077202</v>
      </c>
      <c r="EF551">
        <v>2135.6644651076899</v>
      </c>
      <c r="EG551">
        <v>2088.4163164213401</v>
      </c>
      <c r="EH551">
        <v>2087.05146066524</v>
      </c>
      <c r="EI551">
        <v>2078.7060684543899</v>
      </c>
      <c r="EJ551">
        <v>2057.6341856839499</v>
      </c>
      <c r="EM551">
        <v>1997.0911138316101</v>
      </c>
      <c r="EO551">
        <v>2009.6166198537701</v>
      </c>
      <c r="EP551">
        <v>2039.6801451510601</v>
      </c>
      <c r="EV551">
        <v>2014.3129733998501</v>
      </c>
    </row>
    <row r="552" spans="1:152" x14ac:dyDescent="0.25">
      <c r="A552" s="1">
        <v>34623</v>
      </c>
      <c r="CF552">
        <v>2286.9901556770701</v>
      </c>
      <c r="CG552">
        <v>2292.74515151689</v>
      </c>
      <c r="CK552">
        <v>2328.8824671975499</v>
      </c>
      <c r="CT552">
        <v>2276.4143032970801</v>
      </c>
      <c r="CU552">
        <v>2240.8798658505498</v>
      </c>
      <c r="CW552">
        <v>2249.4017996146899</v>
      </c>
      <c r="DI552">
        <v>2216.9050520286801</v>
      </c>
      <c r="DK552">
        <v>2162.2284911455999</v>
      </c>
      <c r="DL552">
        <v>2229.8049982631201</v>
      </c>
      <c r="DO552">
        <v>2138.3647589604798</v>
      </c>
      <c r="DP552">
        <v>2210.4730939180999</v>
      </c>
      <c r="DQ552">
        <v>2207.8293858914599</v>
      </c>
      <c r="DR552">
        <v>2331.66454817149</v>
      </c>
      <c r="DS552">
        <v>2269.6103034964999</v>
      </c>
      <c r="DT552">
        <v>2179.90817743349</v>
      </c>
      <c r="DU552">
        <v>2103.7119175059402</v>
      </c>
      <c r="DV552">
        <v>2190.0396533257999</v>
      </c>
      <c r="DW552">
        <v>2165.9225821729901</v>
      </c>
      <c r="DX552">
        <v>2168.2857597286202</v>
      </c>
      <c r="DY552">
        <v>2237.8176215080798</v>
      </c>
      <c r="DZ552">
        <v>2297.5977740892499</v>
      </c>
      <c r="EA552">
        <v>2106.41745341142</v>
      </c>
      <c r="EB552">
        <v>2229.8841126453499</v>
      </c>
      <c r="EC552">
        <v>2198.28801032008</v>
      </c>
      <c r="ED552">
        <v>2196.77119858796</v>
      </c>
      <c r="EE552">
        <v>2097.5507828077202</v>
      </c>
      <c r="EF552">
        <v>2138.1393483166999</v>
      </c>
      <c r="EG552">
        <v>2107.7063287727301</v>
      </c>
      <c r="EH552">
        <v>2093.9920074789602</v>
      </c>
      <c r="EJ552">
        <v>2076.6153687456499</v>
      </c>
      <c r="EM552">
        <v>1997.0911138316101</v>
      </c>
      <c r="EO552">
        <v>2009.6166198537701</v>
      </c>
      <c r="EP552">
        <v>2039.6801451510601</v>
      </c>
      <c r="EV552">
        <v>2002.7462190577201</v>
      </c>
    </row>
    <row r="553" spans="1:152" x14ac:dyDescent="0.25">
      <c r="A553" s="1">
        <v>34644</v>
      </c>
      <c r="CF553">
        <v>2277.49188016576</v>
      </c>
      <c r="CK553">
        <v>2331.0633002582199</v>
      </c>
      <c r="CT553">
        <v>2269.8319025979099</v>
      </c>
      <c r="CU553">
        <v>2233.88786359192</v>
      </c>
      <c r="CW553">
        <v>2243.7670376422302</v>
      </c>
      <c r="DI553">
        <v>2216.9050520286801</v>
      </c>
      <c r="DK553">
        <v>2159.56920030318</v>
      </c>
      <c r="DL553">
        <v>2242.3305940446298</v>
      </c>
      <c r="DO553">
        <v>2138.3647589604798</v>
      </c>
      <c r="DP553">
        <v>2210.4730939180999</v>
      </c>
      <c r="DR553">
        <v>2322.4243997663498</v>
      </c>
      <c r="DS553">
        <v>2269.6103034964999</v>
      </c>
      <c r="DT553">
        <v>2180.5075282671201</v>
      </c>
      <c r="DU553">
        <v>2091.8517375315</v>
      </c>
      <c r="DV553">
        <v>2191.9300203510802</v>
      </c>
      <c r="DW553">
        <v>2174.2979555366701</v>
      </c>
      <c r="DX553">
        <v>2175.6041486959198</v>
      </c>
      <c r="DY553">
        <v>2246.0722954682001</v>
      </c>
      <c r="DZ553">
        <v>2297.5977740892499</v>
      </c>
      <c r="EA553">
        <v>2099.9542572032001</v>
      </c>
      <c r="EB553">
        <v>2239.7804670770902</v>
      </c>
      <c r="EC553">
        <v>2200.0350546596601</v>
      </c>
      <c r="ED553">
        <v>2205.3472497274502</v>
      </c>
      <c r="EE553">
        <v>2097.5507828077202</v>
      </c>
      <c r="EF553">
        <v>2151.0481874822999</v>
      </c>
      <c r="EG553">
        <v>2126.3318610300198</v>
      </c>
      <c r="EH553">
        <v>2097.9322503650901</v>
      </c>
      <c r="EJ553">
        <v>2093.4278354941798</v>
      </c>
      <c r="EL553">
        <v>2008.6146014793801</v>
      </c>
      <c r="EM553">
        <v>1997.0911138316101</v>
      </c>
      <c r="EO553">
        <v>2009.6166198537701</v>
      </c>
      <c r="EP553">
        <v>2039.6801451510601</v>
      </c>
      <c r="EV553">
        <v>2002.7462190577201</v>
      </c>
    </row>
    <row r="554" spans="1:152" x14ac:dyDescent="0.25">
      <c r="A554" s="1">
        <v>34651</v>
      </c>
      <c r="CF554">
        <v>2278.0835205897902</v>
      </c>
      <c r="CK554">
        <v>2336.6379495372598</v>
      </c>
      <c r="CT554">
        <v>2282.3087528891601</v>
      </c>
      <c r="CU554">
        <v>2240.4708032659</v>
      </c>
      <c r="CW554">
        <v>2253.6858509776298</v>
      </c>
      <c r="DI554">
        <v>2216.9050520286801</v>
      </c>
      <c r="DK554">
        <v>2156.9890603297799</v>
      </c>
      <c r="DL554">
        <v>2250.8506082028898</v>
      </c>
      <c r="DO554">
        <v>2138.3647589604798</v>
      </c>
      <c r="DP554">
        <v>2210.4730939180999</v>
      </c>
      <c r="DR554">
        <v>2331.0639870835498</v>
      </c>
      <c r="DS554">
        <v>2269.6103034964999</v>
      </c>
      <c r="DT554">
        <v>2172.6266598715001</v>
      </c>
      <c r="DU554">
        <v>2075.67510124103</v>
      </c>
      <c r="DV554">
        <v>2193.87507287372</v>
      </c>
      <c r="DX554">
        <v>2176.7775288508601</v>
      </c>
      <c r="DY554">
        <v>2232.8670068053202</v>
      </c>
      <c r="DZ554">
        <v>2297.5977740892499</v>
      </c>
      <c r="EA554">
        <v>2094.9510178484902</v>
      </c>
      <c r="EB554">
        <v>2249.2254968106499</v>
      </c>
      <c r="EC554">
        <v>2214.44684039206</v>
      </c>
      <c r="ED554">
        <v>2192.2362967366898</v>
      </c>
      <c r="EE554">
        <v>2097.5507828077202</v>
      </c>
      <c r="EF554">
        <v>2157.65990919761</v>
      </c>
      <c r="EG554">
        <v>2143.2799840746802</v>
      </c>
      <c r="EH554">
        <v>2108.8725180484498</v>
      </c>
      <c r="EJ554">
        <v>2085.8212759765702</v>
      </c>
      <c r="EL554">
        <v>2009.65057777115</v>
      </c>
      <c r="EM554">
        <v>1997.0911138316101</v>
      </c>
      <c r="EO554">
        <v>2009.6166198537701</v>
      </c>
      <c r="EP554">
        <v>2039.6801451510601</v>
      </c>
      <c r="EV554">
        <v>2002.7462190577201</v>
      </c>
    </row>
    <row r="555" spans="1:152" x14ac:dyDescent="0.25">
      <c r="A555" s="1">
        <v>34784</v>
      </c>
      <c r="CK555">
        <v>2336.6379495372598</v>
      </c>
      <c r="CT555">
        <v>2291.54679843957</v>
      </c>
      <c r="CU555">
        <v>2223.0661082278102</v>
      </c>
      <c r="CW555">
        <v>2253.6858509776298</v>
      </c>
      <c r="DI555">
        <v>2216.9050520286801</v>
      </c>
      <c r="DK555">
        <v>2163.0641603894201</v>
      </c>
      <c r="DL555">
        <v>2258.4025638692101</v>
      </c>
      <c r="DO555">
        <v>2149.5033586597201</v>
      </c>
      <c r="DP555">
        <v>2210.4730939180999</v>
      </c>
      <c r="DS555">
        <v>2270.1634317890198</v>
      </c>
      <c r="DT555">
        <v>2178.3108336896498</v>
      </c>
      <c r="DU555">
        <v>2068.5274790359499</v>
      </c>
      <c r="DV555">
        <v>2199.8286147651102</v>
      </c>
      <c r="DX555">
        <v>2185.7698356932301</v>
      </c>
      <c r="DY555">
        <v>2241.9808533209498</v>
      </c>
      <c r="DZ555">
        <v>2298.1137628462002</v>
      </c>
      <c r="EA555">
        <v>2088.3623674188002</v>
      </c>
      <c r="EC555">
        <v>2207.7118999111699</v>
      </c>
      <c r="ED555">
        <v>2180.7267901626001</v>
      </c>
      <c r="EE555">
        <v>2100.8537836659498</v>
      </c>
      <c r="EG555">
        <v>2136.2713177195901</v>
      </c>
      <c r="EH555">
        <v>2092.0401263712001</v>
      </c>
      <c r="EJ555">
        <v>2078.8307119774699</v>
      </c>
      <c r="EK555">
        <v>2017.7300553130001</v>
      </c>
      <c r="EL555">
        <v>2023.22825660118</v>
      </c>
      <c r="EM555">
        <v>2016.3193812244499</v>
      </c>
      <c r="EO555">
        <v>2009.6166198537701</v>
      </c>
      <c r="EP555">
        <v>2049.93402237588</v>
      </c>
      <c r="EV555">
        <v>2005.6355807264299</v>
      </c>
    </row>
    <row r="556" spans="1:152" x14ac:dyDescent="0.25">
      <c r="A556" s="1">
        <v>34798</v>
      </c>
      <c r="CK556">
        <v>2336.6379495372598</v>
      </c>
      <c r="CT556">
        <v>2296.4267776646998</v>
      </c>
      <c r="CU556">
        <v>2221.8340844446702</v>
      </c>
      <c r="CW556">
        <v>2253.6858509776298</v>
      </c>
      <c r="DI556">
        <v>2216.9050520286801</v>
      </c>
      <c r="DK556">
        <v>2161.1810306755901</v>
      </c>
      <c r="DL556">
        <v>2269.3117504705701</v>
      </c>
      <c r="DO556">
        <v>2164.0995122928898</v>
      </c>
      <c r="DP556">
        <v>2210.4730939180999</v>
      </c>
      <c r="DS556">
        <v>2264.61547969092</v>
      </c>
      <c r="DT556">
        <v>2178.4877013420701</v>
      </c>
      <c r="DU556">
        <v>2078.2267547966499</v>
      </c>
      <c r="DV556">
        <v>2187.4608277099701</v>
      </c>
      <c r="DX556">
        <v>2169.9518831258702</v>
      </c>
      <c r="DY556">
        <v>2248.31355928837</v>
      </c>
      <c r="DZ556">
        <v>2285.9756084201499</v>
      </c>
      <c r="EA556">
        <v>2098.5060166946801</v>
      </c>
      <c r="EC556">
        <v>2204.0330859239598</v>
      </c>
      <c r="ED556">
        <v>2188.73418908446</v>
      </c>
      <c r="EE556">
        <v>2087.7247044219498</v>
      </c>
      <c r="EG556">
        <v>2153.8809947637901</v>
      </c>
      <c r="EH556">
        <v>2099.0828317396199</v>
      </c>
      <c r="EJ556">
        <v>2073.5845159136502</v>
      </c>
      <c r="EK556">
        <v>2035.1342011525901</v>
      </c>
      <c r="EL556">
        <v>2029.9794399856901</v>
      </c>
      <c r="EM556">
        <v>2018.6130637204899</v>
      </c>
      <c r="EO556">
        <v>2009.6166198537701</v>
      </c>
      <c r="EP556">
        <v>2038.2111001814001</v>
      </c>
      <c r="EV556">
        <v>2011.04715171475</v>
      </c>
    </row>
    <row r="557" spans="1:152" x14ac:dyDescent="0.25">
      <c r="A557" s="1">
        <v>34819</v>
      </c>
      <c r="CK557">
        <v>2334.28523360489</v>
      </c>
      <c r="CT557">
        <v>2305.0613600331199</v>
      </c>
      <c r="CU557">
        <v>2223.82513943811</v>
      </c>
      <c r="CW557">
        <v>2253.6858509776298</v>
      </c>
      <c r="DI557">
        <v>2216.9050520286801</v>
      </c>
      <c r="DK557">
        <v>2167.1590032429899</v>
      </c>
      <c r="DL557">
        <v>2279.9667084640701</v>
      </c>
      <c r="DO557">
        <v>2171.9614074976498</v>
      </c>
      <c r="DP557">
        <v>2210.4730939180999</v>
      </c>
      <c r="DS557">
        <v>2262.0620539072902</v>
      </c>
      <c r="DT557">
        <v>2181.4970531952999</v>
      </c>
      <c r="DU557">
        <v>2083.8548535766399</v>
      </c>
      <c r="DV557">
        <v>2187.4608277099701</v>
      </c>
      <c r="DX557">
        <v>2178.4954446484098</v>
      </c>
      <c r="DY557">
        <v>2225.0897925091099</v>
      </c>
      <c r="DZ557">
        <v>2284.6474661786601</v>
      </c>
      <c r="EA557">
        <v>2091.75867577895</v>
      </c>
      <c r="EC557">
        <v>2197.13669670844</v>
      </c>
      <c r="ED557">
        <v>2196.8983807898098</v>
      </c>
      <c r="EE557">
        <v>2090.9030010831202</v>
      </c>
      <c r="EG557">
        <v>2170.0010082622998</v>
      </c>
      <c r="EH557">
        <v>2103.6865538842098</v>
      </c>
      <c r="EJ557">
        <v>2085.5841596835598</v>
      </c>
      <c r="EK557">
        <v>2045.87319599188</v>
      </c>
      <c r="EL557">
        <v>2023.7822398225401</v>
      </c>
      <c r="EM557">
        <v>2019.71204451016</v>
      </c>
      <c r="EO557">
        <v>2009.6166198537701</v>
      </c>
      <c r="EP557">
        <v>2046.41268714588</v>
      </c>
      <c r="EV557">
        <v>2008.6632327759501</v>
      </c>
    </row>
    <row r="558" spans="1:152" x14ac:dyDescent="0.25">
      <c r="A558" s="1">
        <v>34833</v>
      </c>
      <c r="CK558">
        <v>2314.0668502232502</v>
      </c>
      <c r="CT558">
        <v>2313.2260241246399</v>
      </c>
      <c r="CU558">
        <v>2223.21371090605</v>
      </c>
      <c r="CW558">
        <v>2254.0478156834502</v>
      </c>
      <c r="DI558">
        <v>2216.9050520286801</v>
      </c>
      <c r="DK558">
        <v>2170.4897269533899</v>
      </c>
      <c r="DL558">
        <v>2264.48608969937</v>
      </c>
      <c r="DO558">
        <v>2173.1817002499802</v>
      </c>
      <c r="DP558">
        <v>2210.4730939180999</v>
      </c>
      <c r="DS558">
        <v>2262.0620539072902</v>
      </c>
      <c r="DT558">
        <v>2187.1866910072999</v>
      </c>
      <c r="DU558">
        <v>2096.1688265876901</v>
      </c>
      <c r="DV558">
        <v>2187.4608277099701</v>
      </c>
      <c r="DX558">
        <v>2170.1511562721798</v>
      </c>
      <c r="DY558">
        <v>2234.8368729894501</v>
      </c>
      <c r="DZ558">
        <v>2288.3143448491501</v>
      </c>
      <c r="EA558">
        <v>2091.9391251228299</v>
      </c>
      <c r="EC558">
        <v>2207.0910888478102</v>
      </c>
      <c r="ED558">
        <v>2200.8720114277098</v>
      </c>
      <c r="EE558">
        <v>2082.49003275827</v>
      </c>
      <c r="EG558">
        <v>2183.0366674052002</v>
      </c>
      <c r="EH558">
        <v>2112.0724204189701</v>
      </c>
      <c r="EJ558">
        <v>2101.1300518910698</v>
      </c>
      <c r="EK558">
        <v>2043.60769610545</v>
      </c>
      <c r="EL558">
        <v>2033.4248611251401</v>
      </c>
      <c r="EM558">
        <v>2016.9548347432501</v>
      </c>
      <c r="EO558">
        <v>2009.6166198537701</v>
      </c>
      <c r="EP558">
        <v>2037.55738253345</v>
      </c>
      <c r="EV558">
        <v>2021.7174536953</v>
      </c>
    </row>
    <row r="559" spans="1:152" x14ac:dyDescent="0.25">
      <c r="A559" s="1">
        <v>34847</v>
      </c>
      <c r="CT559">
        <v>2320.9869155054098</v>
      </c>
      <c r="CU559">
        <v>2231.4073750504799</v>
      </c>
      <c r="CW559">
        <v>2243.6922866834898</v>
      </c>
      <c r="DI559">
        <v>2216.9050520286801</v>
      </c>
      <c r="DK559">
        <v>2180.0108279702499</v>
      </c>
      <c r="DL559">
        <v>2256.9129197419902</v>
      </c>
      <c r="DO559">
        <v>2171.6496615044998</v>
      </c>
      <c r="DP559">
        <v>2210.4730939180999</v>
      </c>
      <c r="DS559">
        <v>2262.0620539072902</v>
      </c>
      <c r="DT559">
        <v>2194.8365875562699</v>
      </c>
      <c r="DU559">
        <v>2104.8208407634502</v>
      </c>
      <c r="DV559">
        <v>2195.7014404015999</v>
      </c>
      <c r="DX559">
        <v>2154.56459841787</v>
      </c>
      <c r="DY559">
        <v>2243.6725903247898</v>
      </c>
      <c r="DZ559">
        <v>2288.3143448491501</v>
      </c>
      <c r="EA559">
        <v>2087.7679839336402</v>
      </c>
      <c r="EC559">
        <v>2206.97653469743</v>
      </c>
      <c r="ED559">
        <v>2207.1165987467598</v>
      </c>
      <c r="EE559">
        <v>2089.5015489091502</v>
      </c>
      <c r="EG559">
        <v>2197.7359649228802</v>
      </c>
      <c r="EH559">
        <v>2112.0256349392498</v>
      </c>
      <c r="EJ559">
        <v>2095.0179326965899</v>
      </c>
      <c r="EK559">
        <v>2060.4418801873899</v>
      </c>
      <c r="EL559">
        <v>2038.50312821088</v>
      </c>
      <c r="EM559">
        <v>2021.79221705808</v>
      </c>
      <c r="EN559">
        <v>2016.1987509145599</v>
      </c>
      <c r="EO559">
        <v>2009.6166198537701</v>
      </c>
      <c r="EP559">
        <v>2022.30461088021</v>
      </c>
      <c r="EV559">
        <v>2017.5337393458601</v>
      </c>
    </row>
    <row r="560" spans="1:152" x14ac:dyDescent="0.25">
      <c r="A560" s="1">
        <v>34861</v>
      </c>
      <c r="CT560">
        <v>2317.71079069082</v>
      </c>
      <c r="CU560">
        <v>2232.04703154968</v>
      </c>
      <c r="CW560">
        <v>2242.2818517703799</v>
      </c>
      <c r="DI560">
        <v>2216.9050520286801</v>
      </c>
      <c r="DK560">
        <v>2185.2248300482102</v>
      </c>
      <c r="DL560">
        <v>2269.30525337053</v>
      </c>
      <c r="DO560">
        <v>2181.7795539395001</v>
      </c>
      <c r="DP560">
        <v>2210.4730939180999</v>
      </c>
      <c r="DS560">
        <v>2262.0620539072902</v>
      </c>
      <c r="DT560">
        <v>2205.9850505350901</v>
      </c>
      <c r="DU560">
        <v>2086.7031350911898</v>
      </c>
      <c r="DV560">
        <v>2190.0722258395899</v>
      </c>
      <c r="DX560">
        <v>2137.59852723518</v>
      </c>
      <c r="DY560">
        <v>2246.9154621481298</v>
      </c>
      <c r="DZ560">
        <v>2288.3143448491501</v>
      </c>
      <c r="EA560">
        <v>2086.4394857935199</v>
      </c>
      <c r="EC560">
        <v>2222.82913612826</v>
      </c>
      <c r="ED560">
        <v>2196.9831051884898</v>
      </c>
      <c r="EE560">
        <v>2099.6807228991302</v>
      </c>
      <c r="EG560">
        <v>2194.8233257867901</v>
      </c>
      <c r="EH560">
        <v>2122.6773951260798</v>
      </c>
      <c r="EJ560">
        <v>2112.5599774226798</v>
      </c>
      <c r="EK560">
        <v>2063.6913963265101</v>
      </c>
      <c r="EL560">
        <v>2050.9954829195099</v>
      </c>
      <c r="EM560">
        <v>2023.18791006373</v>
      </c>
      <c r="EN560">
        <v>2014.6302895707599</v>
      </c>
      <c r="EO560">
        <v>2009.6166198537701</v>
      </c>
      <c r="EP560">
        <v>2005.8685926394901</v>
      </c>
      <c r="EV560">
        <v>2017.5337393458601</v>
      </c>
    </row>
    <row r="561" spans="1:152" x14ac:dyDescent="0.25">
      <c r="A561" s="1">
        <v>34882</v>
      </c>
      <c r="CT561">
        <v>2312.9195927679998</v>
      </c>
      <c r="CU561">
        <v>2221.2762711227901</v>
      </c>
      <c r="CW561">
        <v>2249.0408864911501</v>
      </c>
      <c r="DI561">
        <v>2216.9050520286801</v>
      </c>
      <c r="DK561">
        <v>2187.4989438305902</v>
      </c>
      <c r="DL561">
        <v>2275.5664450137801</v>
      </c>
      <c r="DO561">
        <v>2187.4118609216098</v>
      </c>
      <c r="DP561">
        <v>2210.4730939180999</v>
      </c>
      <c r="DS561">
        <v>2262.0620539072902</v>
      </c>
      <c r="DT561">
        <v>2205.2022623325201</v>
      </c>
      <c r="DU561">
        <v>2072.1085641928098</v>
      </c>
      <c r="DV561">
        <v>2190.5499005613001</v>
      </c>
      <c r="DX561">
        <v>2145.1561051039298</v>
      </c>
      <c r="DY561">
        <v>2255.8424574573801</v>
      </c>
      <c r="DZ561">
        <v>2288.3143448491501</v>
      </c>
      <c r="EA561">
        <v>2075.1560314721401</v>
      </c>
      <c r="EC561">
        <v>2231.9705588024299</v>
      </c>
      <c r="ED561">
        <v>2204.1641822635002</v>
      </c>
      <c r="EE561">
        <v>2102.38582249206</v>
      </c>
      <c r="EG561">
        <v>2203.1453750967798</v>
      </c>
      <c r="EH561">
        <v>2127.2258614879902</v>
      </c>
      <c r="EJ561">
        <v>2120.6383400014902</v>
      </c>
      <c r="EK561">
        <v>2059.8217508407702</v>
      </c>
      <c r="EL561">
        <v>2051.7909875405198</v>
      </c>
      <c r="EM561">
        <v>2030.0807434686601</v>
      </c>
      <c r="EN561">
        <v>2015.89674681427</v>
      </c>
      <c r="EO561">
        <v>2009.6166198537701</v>
      </c>
      <c r="EP561">
        <v>2016.78635896121</v>
      </c>
      <c r="EV561">
        <v>2017.5337393458601</v>
      </c>
    </row>
    <row r="562" spans="1:152" x14ac:dyDescent="0.25">
      <c r="A562" s="1">
        <v>34896</v>
      </c>
      <c r="CT562">
        <v>2297.1214986577702</v>
      </c>
      <c r="CU562">
        <v>2229.08220949218</v>
      </c>
      <c r="CW562">
        <v>2231.7871865931702</v>
      </c>
      <c r="DI562">
        <v>2216.9050520286801</v>
      </c>
      <c r="DK562">
        <v>2199.4061332598999</v>
      </c>
      <c r="DL562">
        <v>2285.82466757671</v>
      </c>
      <c r="DO562">
        <v>2197.1225937387399</v>
      </c>
      <c r="DP562">
        <v>2210.4730939180999</v>
      </c>
      <c r="DS562">
        <v>2262.0620539072902</v>
      </c>
      <c r="DT562">
        <v>2205.2022623325201</v>
      </c>
      <c r="DU562">
        <v>2085.8886010665201</v>
      </c>
      <c r="DV562">
        <v>2199.2313549192299</v>
      </c>
      <c r="DX562">
        <v>2135.6692710289199</v>
      </c>
      <c r="DY562">
        <v>2246.5760424150099</v>
      </c>
      <c r="DZ562">
        <v>2288.3143448491501</v>
      </c>
      <c r="EA562">
        <v>2072.73564660787</v>
      </c>
      <c r="EC562">
        <v>2233.5844480842602</v>
      </c>
      <c r="ED562">
        <v>2192.8174586171499</v>
      </c>
      <c r="EE562">
        <v>2109.35973843277</v>
      </c>
      <c r="EG562">
        <v>2216.6732949457701</v>
      </c>
      <c r="EH562">
        <v>2137.0159568631202</v>
      </c>
      <c r="EJ562">
        <v>2107.3323984779599</v>
      </c>
      <c r="EK562">
        <v>2057.3848922330199</v>
      </c>
      <c r="EL562">
        <v>2062.50981884064</v>
      </c>
      <c r="EM562">
        <v>2035.4708617312699</v>
      </c>
      <c r="EN562">
        <v>2029.5524135410999</v>
      </c>
      <c r="EO562">
        <v>2009.6166198537701</v>
      </c>
      <c r="EP562">
        <v>2027.07245435389</v>
      </c>
      <c r="EV562">
        <v>2017.5337393458601</v>
      </c>
    </row>
    <row r="563" spans="1:152" x14ac:dyDescent="0.25">
      <c r="A563" s="1">
        <v>34910</v>
      </c>
      <c r="CT563">
        <v>2305.5131451634502</v>
      </c>
      <c r="CU563">
        <v>2219.6970372227702</v>
      </c>
      <c r="CW563">
        <v>2231.7871865931702</v>
      </c>
      <c r="DI563">
        <v>2216.9050520286801</v>
      </c>
      <c r="DK563">
        <v>2199.4061332598999</v>
      </c>
      <c r="DL563">
        <v>2273.6549233362198</v>
      </c>
      <c r="DO563">
        <v>2205.21183082164</v>
      </c>
      <c r="DP563">
        <v>2210.4730939180999</v>
      </c>
      <c r="DS563">
        <v>2265.47742463537</v>
      </c>
      <c r="DT563">
        <v>2205.2022623325201</v>
      </c>
      <c r="DU563">
        <v>2095.0286975865401</v>
      </c>
      <c r="DV563">
        <v>2192.38812899704</v>
      </c>
      <c r="DX563">
        <v>2139.0074318756301</v>
      </c>
      <c r="DY563">
        <v>2255.5630287712302</v>
      </c>
      <c r="DZ563">
        <v>2288.3143448491501</v>
      </c>
      <c r="EA563">
        <v>2084.15790426578</v>
      </c>
      <c r="EC563">
        <v>2229.8254923061399</v>
      </c>
      <c r="ED563">
        <v>2172.0304331757702</v>
      </c>
      <c r="EE563">
        <v>2113.1059139315798</v>
      </c>
      <c r="EG563">
        <v>2222.4186738004</v>
      </c>
      <c r="EH563">
        <v>2128.5947785928302</v>
      </c>
      <c r="EJ563">
        <v>2115.4885961795499</v>
      </c>
      <c r="EK563">
        <v>2057.70797723844</v>
      </c>
      <c r="EL563">
        <v>2051.9439236868402</v>
      </c>
      <c r="EM563">
        <v>2054.6173071430999</v>
      </c>
      <c r="EN563">
        <v>2048.1429014083801</v>
      </c>
      <c r="EO563">
        <v>2009.6166198537701</v>
      </c>
      <c r="EP563">
        <v>2038.4921764503199</v>
      </c>
      <c r="EV563">
        <v>2017.5337393458601</v>
      </c>
    </row>
    <row r="564" spans="1:152" x14ac:dyDescent="0.25">
      <c r="A564" s="1">
        <v>34924</v>
      </c>
      <c r="CT564">
        <v>2313.51189322045</v>
      </c>
      <c r="CW564">
        <v>2224.7382573893401</v>
      </c>
      <c r="DI564">
        <v>2216.9050520286801</v>
      </c>
      <c r="DK564">
        <v>2199.4061332598999</v>
      </c>
      <c r="DL564">
        <v>2260.2586584085602</v>
      </c>
      <c r="DO564">
        <v>2201.78930115515</v>
      </c>
      <c r="DP564">
        <v>2210.4730939180999</v>
      </c>
      <c r="DS564">
        <v>2265.47742463537</v>
      </c>
      <c r="DT564">
        <v>2205.2022623325201</v>
      </c>
      <c r="DU564">
        <v>2103.3223899813402</v>
      </c>
      <c r="DV564">
        <v>2185.5590009913299</v>
      </c>
      <c r="DX564">
        <v>2122.5876048281898</v>
      </c>
      <c r="DY564">
        <v>2249.9132805924801</v>
      </c>
      <c r="DZ564">
        <v>2288.3143448491501</v>
      </c>
      <c r="EA564">
        <v>2081.1077215813598</v>
      </c>
      <c r="EC564">
        <v>2236.9699628349599</v>
      </c>
      <c r="ED564">
        <v>2180.9076446067402</v>
      </c>
      <c r="EE564">
        <v>2122.1786758825901</v>
      </c>
      <c r="EG564">
        <v>2235.6763097323301</v>
      </c>
      <c r="EH564">
        <v>2135.5659958758902</v>
      </c>
      <c r="EJ564">
        <v>2117.5369415935302</v>
      </c>
      <c r="EK564">
        <v>2059.2469201468798</v>
      </c>
      <c r="EL564">
        <v>2052.5430936620701</v>
      </c>
      <c r="EM564">
        <v>2067.6870800766001</v>
      </c>
      <c r="EN564">
        <v>2058.83892360032</v>
      </c>
      <c r="EO564">
        <v>2020.02180979225</v>
      </c>
      <c r="EP564">
        <v>2049.5215317441098</v>
      </c>
      <c r="EV564">
        <v>2017.5337393458601</v>
      </c>
    </row>
    <row r="565" spans="1:152" x14ac:dyDescent="0.25">
      <c r="A565" s="1">
        <v>34938</v>
      </c>
      <c r="CT565">
        <v>2300.6264280949099</v>
      </c>
      <c r="CW565">
        <v>2233.2912276134598</v>
      </c>
      <c r="DI565">
        <v>2216.9050520286801</v>
      </c>
      <c r="DK565">
        <v>2199.4061332598999</v>
      </c>
      <c r="DL565">
        <v>2241.8753936017902</v>
      </c>
      <c r="DO565">
        <v>2209.6447685916301</v>
      </c>
      <c r="DP565">
        <v>2210.4730939180999</v>
      </c>
      <c r="DS565">
        <v>2265.47742463537</v>
      </c>
      <c r="DT565">
        <v>2205.2022623325201</v>
      </c>
      <c r="DU565">
        <v>2107.2683545118098</v>
      </c>
      <c r="DV565">
        <v>2194.78843961656</v>
      </c>
      <c r="DX565">
        <v>2107.1983193137098</v>
      </c>
      <c r="DY565">
        <v>2258.36194932434</v>
      </c>
      <c r="DZ565">
        <v>2288.3143448491501</v>
      </c>
      <c r="EA565">
        <v>2081.0722919536001</v>
      </c>
      <c r="EC565">
        <v>2245.23365751557</v>
      </c>
      <c r="ED565">
        <v>2187.94786604913</v>
      </c>
      <c r="EE565">
        <v>2118.2241773352898</v>
      </c>
      <c r="EG565">
        <v>2249.6192028422001</v>
      </c>
      <c r="EH565">
        <v>2138.2753543792301</v>
      </c>
      <c r="EJ565">
        <v>2111.1177744214001</v>
      </c>
      <c r="EK565">
        <v>2070.5684668633398</v>
      </c>
      <c r="EL565">
        <v>2063.0106439770898</v>
      </c>
      <c r="EM565">
        <v>2068.04397166533</v>
      </c>
      <c r="EN565">
        <v>2067.6238946256299</v>
      </c>
      <c r="EO565">
        <v>2028.54443383491</v>
      </c>
      <c r="EP565">
        <v>2032.1549974601201</v>
      </c>
      <c r="EV565">
        <v>2017.5337393458601</v>
      </c>
    </row>
    <row r="566" spans="1:152" x14ac:dyDescent="0.25">
      <c r="A566" s="1">
        <v>34952</v>
      </c>
      <c r="CT566">
        <v>2294.24210676946</v>
      </c>
      <c r="CW566">
        <v>2217.7751681794898</v>
      </c>
      <c r="DI566">
        <v>2216.9050520286801</v>
      </c>
      <c r="DK566">
        <v>2199.4061332598999</v>
      </c>
      <c r="DL566">
        <v>2241.3148869597599</v>
      </c>
      <c r="DO566">
        <v>2203.2377458043402</v>
      </c>
      <c r="DP566">
        <v>2210.4730939180999</v>
      </c>
      <c r="DS566">
        <v>2265.47742463537</v>
      </c>
      <c r="DT566">
        <v>2205.2022623325201</v>
      </c>
      <c r="DU566">
        <v>2119.2409940257298</v>
      </c>
      <c r="DV566">
        <v>2205.2811266746999</v>
      </c>
      <c r="DX566">
        <v>2122.9951254948201</v>
      </c>
      <c r="DY566">
        <v>2245.5595497368799</v>
      </c>
      <c r="DZ566">
        <v>2288.3143448491501</v>
      </c>
      <c r="EA566">
        <v>2087.82404344824</v>
      </c>
      <c r="EC566">
        <v>2244.8951185108299</v>
      </c>
      <c r="ED566">
        <v>2174.1312565124599</v>
      </c>
      <c r="EE566">
        <v>2117.0968041608799</v>
      </c>
      <c r="EG566">
        <v>2264.15040301413</v>
      </c>
      <c r="EH566">
        <v>2128.1900422454901</v>
      </c>
      <c r="EJ566">
        <v>2113.2089859802199</v>
      </c>
      <c r="EK566">
        <v>2087.1625450260699</v>
      </c>
      <c r="EL566">
        <v>2077.2070173912998</v>
      </c>
      <c r="EM566">
        <v>2065.5571447420498</v>
      </c>
      <c r="EN566">
        <v>2082.8165818369998</v>
      </c>
      <c r="EO566">
        <v>2020.0926861431899</v>
      </c>
      <c r="EP566">
        <v>2019.6582558792099</v>
      </c>
      <c r="EV566">
        <v>2017.5337393458601</v>
      </c>
    </row>
    <row r="567" spans="1:152" x14ac:dyDescent="0.25">
      <c r="A567" s="1">
        <v>34966</v>
      </c>
      <c r="CT567">
        <v>2301.9717345480799</v>
      </c>
      <c r="CW567">
        <v>2219.7408790552699</v>
      </c>
      <c r="DI567">
        <v>2216.9050520286801</v>
      </c>
      <c r="DK567">
        <v>2199.4061332598999</v>
      </c>
      <c r="DL567">
        <v>2249.14337735458</v>
      </c>
      <c r="DO567">
        <v>2206.49562234627</v>
      </c>
      <c r="DP567">
        <v>2210.4730939180999</v>
      </c>
      <c r="DS567">
        <v>2265.47742463537</v>
      </c>
      <c r="DT567">
        <v>2205.2022623325201</v>
      </c>
      <c r="DU567">
        <v>2122.4470193601301</v>
      </c>
      <c r="DV567">
        <v>2207.9036188590599</v>
      </c>
      <c r="DX567">
        <v>2114.07662651695</v>
      </c>
      <c r="DY567">
        <v>2252.4630866982202</v>
      </c>
      <c r="DZ567">
        <v>2288.3143448491501</v>
      </c>
      <c r="EA567">
        <v>2075.8161853986599</v>
      </c>
      <c r="EC567">
        <v>2245.81575084509</v>
      </c>
      <c r="ED567">
        <v>2180.4702935555401</v>
      </c>
      <c r="EE567">
        <v>2117.4657383983299</v>
      </c>
      <c r="EG567">
        <v>2273.4164781934501</v>
      </c>
      <c r="EH567">
        <v>2114.6023266833699</v>
      </c>
      <c r="EJ567">
        <v>2119.2801719601298</v>
      </c>
      <c r="EK567">
        <v>2093.65568385801</v>
      </c>
      <c r="EL567">
        <v>2079.4056523443601</v>
      </c>
      <c r="EM567">
        <v>2070.0248961256202</v>
      </c>
      <c r="EN567">
        <v>2088.7062663178599</v>
      </c>
      <c r="EO567">
        <v>2011.9249620283199</v>
      </c>
      <c r="EP567">
        <v>2032.94932701465</v>
      </c>
      <c r="EV567">
        <v>2017.5337393458601</v>
      </c>
    </row>
    <row r="568" spans="1:152" x14ac:dyDescent="0.25">
      <c r="A568" s="1">
        <v>34973</v>
      </c>
      <c r="CT568">
        <v>2288.6552149406202</v>
      </c>
      <c r="CW568">
        <v>2223.5833499907199</v>
      </c>
      <c r="DI568">
        <v>2214.2625006230001</v>
      </c>
      <c r="DK568">
        <v>2199.4061332598999</v>
      </c>
      <c r="DL568">
        <v>2260.9610635583199</v>
      </c>
      <c r="DO568">
        <v>2205.61484107345</v>
      </c>
      <c r="DP568">
        <v>2210.4730939180999</v>
      </c>
      <c r="DS568">
        <v>2265.47742463537</v>
      </c>
      <c r="DT568">
        <v>2205.2022623325201</v>
      </c>
      <c r="DU568">
        <v>2128.48429492382</v>
      </c>
      <c r="DV568">
        <v>2191.4293402407302</v>
      </c>
      <c r="DX568">
        <v>2121.1759324228401</v>
      </c>
      <c r="DY568">
        <v>2260.7120064964702</v>
      </c>
      <c r="DZ568">
        <v>2288.3143448491501</v>
      </c>
      <c r="EA568">
        <v>2075.8161853986599</v>
      </c>
      <c r="EC568">
        <v>2256.6526299031598</v>
      </c>
      <c r="ED568">
        <v>2168.5307262931401</v>
      </c>
      <c r="EE568">
        <v>2122.4666314290598</v>
      </c>
      <c r="EG568">
        <v>2261.5924485030901</v>
      </c>
      <c r="EH568">
        <v>2100.5767487623202</v>
      </c>
      <c r="EJ568">
        <v>2130.94385855057</v>
      </c>
      <c r="EK568">
        <v>2104.3050775051202</v>
      </c>
      <c r="EL568">
        <v>2086.2175403323899</v>
      </c>
      <c r="EM568">
        <v>2075.9159322710798</v>
      </c>
      <c r="EN568">
        <v>2086.13976115181</v>
      </c>
      <c r="EO568">
        <v>2022.4725475386299</v>
      </c>
      <c r="EP568">
        <v>2043.0415344554899</v>
      </c>
      <c r="EV568">
        <v>2017.5337393458601</v>
      </c>
    </row>
    <row r="569" spans="1:152" x14ac:dyDescent="0.25">
      <c r="A569" s="1">
        <v>34994</v>
      </c>
      <c r="CT569">
        <v>2296.6869573813601</v>
      </c>
      <c r="CW569">
        <v>2223.5833499907199</v>
      </c>
      <c r="DK569">
        <v>2193.6379669534199</v>
      </c>
      <c r="DL569">
        <v>2268.38084612183</v>
      </c>
      <c r="DO569">
        <v>2210.25059453014</v>
      </c>
      <c r="DP569">
        <v>2210.4730939180999</v>
      </c>
      <c r="DS569">
        <v>2247.4578942766002</v>
      </c>
      <c r="DT569">
        <v>2197.8353298127099</v>
      </c>
      <c r="DU569">
        <v>2132.78468209427</v>
      </c>
      <c r="DV569">
        <v>2195.1727348843801</v>
      </c>
      <c r="DX569">
        <v>2121.1759324228401</v>
      </c>
      <c r="DY569">
        <v>2268.61161165869</v>
      </c>
      <c r="DZ569">
        <v>2288.3143448491501</v>
      </c>
      <c r="EA569">
        <v>2077.1643860142899</v>
      </c>
      <c r="EC569">
        <v>2247.35046770808</v>
      </c>
      <c r="ED569">
        <v>2175.08051471007</v>
      </c>
      <c r="EE569">
        <v>2121.5585455614901</v>
      </c>
      <c r="EG569">
        <v>2269.9470027013199</v>
      </c>
      <c r="EH569">
        <v>2106.7150936732901</v>
      </c>
      <c r="EJ569">
        <v>2134.9878310224099</v>
      </c>
      <c r="EK569">
        <v>2109.1887740634002</v>
      </c>
      <c r="EL569">
        <v>2090.0652562740102</v>
      </c>
      <c r="EM569">
        <v>2076.0847447702299</v>
      </c>
      <c r="EN569">
        <v>2076.9964980407299</v>
      </c>
      <c r="EO569">
        <v>2027.00643892833</v>
      </c>
      <c r="EP569">
        <v>2054.3575248222101</v>
      </c>
      <c r="ER569">
        <v>2007.7267491577099</v>
      </c>
      <c r="EV569">
        <v>2017.5337393458601</v>
      </c>
    </row>
    <row r="570" spans="1:152" x14ac:dyDescent="0.25">
      <c r="A570" s="1">
        <v>35001</v>
      </c>
      <c r="CT570">
        <v>2285.18694298937</v>
      </c>
      <c r="CW570">
        <v>2223.5833499907199</v>
      </c>
      <c r="DK570">
        <v>2192.4585684918802</v>
      </c>
      <c r="DL570">
        <v>2260.4592845460202</v>
      </c>
      <c r="DO570">
        <v>2206.6361747511601</v>
      </c>
      <c r="DP570">
        <v>2210.4730939180999</v>
      </c>
      <c r="DS570">
        <v>2227.8254277385299</v>
      </c>
      <c r="DT570">
        <v>2185.7764321940499</v>
      </c>
      <c r="DU570">
        <v>2141.3675454170698</v>
      </c>
      <c r="DV570">
        <v>2201.8438419581498</v>
      </c>
      <c r="DX570">
        <v>2136.9331627046299</v>
      </c>
      <c r="DY570">
        <v>2276.5201177663298</v>
      </c>
      <c r="DZ570">
        <v>2292.21413241542</v>
      </c>
      <c r="EA570">
        <v>2070.4775827787398</v>
      </c>
      <c r="EC570">
        <v>2237.50022472613</v>
      </c>
      <c r="ED570">
        <v>2167.6656995200601</v>
      </c>
      <c r="EE570">
        <v>2129.4099660637298</v>
      </c>
      <c r="EG570">
        <v>2277.1561492445599</v>
      </c>
      <c r="EH570">
        <v>2117.5515729245299</v>
      </c>
      <c r="EJ570">
        <v>2149.21568613113</v>
      </c>
      <c r="EK570">
        <v>2116.9289445299901</v>
      </c>
      <c r="EL570">
        <v>2102.50870509993</v>
      </c>
      <c r="EM570">
        <v>2082.0557515564101</v>
      </c>
      <c r="EO570">
        <v>2034.5602569175901</v>
      </c>
      <c r="EP570">
        <v>2048.7860893577499</v>
      </c>
      <c r="ER570">
        <v>2007.7267491577099</v>
      </c>
      <c r="EV570">
        <v>2017.5337393458601</v>
      </c>
    </row>
    <row r="571" spans="1:152" x14ac:dyDescent="0.25">
      <c r="A571" s="1">
        <v>35015</v>
      </c>
      <c r="CT571">
        <v>2281.3744054216299</v>
      </c>
      <c r="CW571">
        <v>2218.7484014166498</v>
      </c>
      <c r="DK571">
        <v>2209.3591580215698</v>
      </c>
      <c r="DL571">
        <v>2253.17642811415</v>
      </c>
      <c r="DO571">
        <v>2210.0215961523099</v>
      </c>
      <c r="DP571">
        <v>2210.4730939180999</v>
      </c>
      <c r="DT571">
        <v>2201.9930807095002</v>
      </c>
      <c r="DU571">
        <v>2139.7230992755599</v>
      </c>
      <c r="DV571">
        <v>2212.1101514370598</v>
      </c>
      <c r="DX571">
        <v>2121.2464248442998</v>
      </c>
      <c r="DY571">
        <v>2264.5520065574601</v>
      </c>
      <c r="DZ571">
        <v>2280.5292661624799</v>
      </c>
      <c r="EA571">
        <v>2079.213307131</v>
      </c>
      <c r="EC571">
        <v>2229.2867729311001</v>
      </c>
      <c r="ED571">
        <v>2177.3954489146199</v>
      </c>
      <c r="EE571">
        <v>2117.3256395302801</v>
      </c>
      <c r="EG571">
        <v>2278.42614671295</v>
      </c>
      <c r="EH571">
        <v>2132.4639886310001</v>
      </c>
      <c r="EJ571">
        <v>2153.2680174802799</v>
      </c>
      <c r="EK571">
        <v>2135.6718378092501</v>
      </c>
      <c r="EL571">
        <v>2115.9418422253898</v>
      </c>
      <c r="EM571">
        <v>2080.9815831553401</v>
      </c>
      <c r="EO571">
        <v>2048.6612172991299</v>
      </c>
      <c r="EP571">
        <v>2036.7039128280501</v>
      </c>
      <c r="ER571">
        <v>2007.7267491577099</v>
      </c>
      <c r="EV571">
        <v>2017.5337393458601</v>
      </c>
    </row>
    <row r="572" spans="1:152" x14ac:dyDescent="0.25">
      <c r="A572" s="1">
        <v>35134</v>
      </c>
      <c r="CT572">
        <v>2284.3739423152301</v>
      </c>
      <c r="CW572">
        <v>2207.3997858279299</v>
      </c>
      <c r="DL572">
        <v>2235.5061724826101</v>
      </c>
      <c r="DP572">
        <v>2210.4730939180999</v>
      </c>
      <c r="DT572">
        <v>2201.9930807095002</v>
      </c>
      <c r="DU572">
        <v>2131.3615237856202</v>
      </c>
      <c r="DX572">
        <v>2132.0413308726302</v>
      </c>
      <c r="DY572">
        <v>2259.95663830169</v>
      </c>
      <c r="EA572">
        <v>2083.2354699501798</v>
      </c>
      <c r="EC572">
        <v>2223.7282317782701</v>
      </c>
      <c r="ED572">
        <v>2186.89765828597</v>
      </c>
      <c r="EE572">
        <v>2113.74094087187</v>
      </c>
      <c r="EG572">
        <v>2284.5190160079401</v>
      </c>
      <c r="EH572">
        <v>2139.0197295927101</v>
      </c>
      <c r="EJ572">
        <v>2167.1293644453599</v>
      </c>
      <c r="EK572">
        <v>2137.5631498800399</v>
      </c>
      <c r="EL572">
        <v>2126.56546999787</v>
      </c>
      <c r="EM572">
        <v>2076.3934273650402</v>
      </c>
      <c r="EO572">
        <v>2052.5912136213701</v>
      </c>
      <c r="EP572">
        <v>2033.1131229448699</v>
      </c>
      <c r="EQ572">
        <v>2012.8907686955299</v>
      </c>
      <c r="ER572">
        <v>2007.7267491577099</v>
      </c>
      <c r="ES572">
        <v>2002.1067804009199</v>
      </c>
      <c r="EV572">
        <v>2016.2136254463601</v>
      </c>
    </row>
    <row r="573" spans="1:152" x14ac:dyDescent="0.25">
      <c r="A573" s="1">
        <v>35155</v>
      </c>
      <c r="CT573">
        <v>2266.2579416193598</v>
      </c>
      <c r="CW573">
        <v>2207.44562135656</v>
      </c>
      <c r="DL573">
        <v>2242.95422954796</v>
      </c>
      <c r="DP573">
        <v>2210.4730939180999</v>
      </c>
      <c r="DT573">
        <v>2201.9930807095002</v>
      </c>
      <c r="DU573">
        <v>2129.4177391194698</v>
      </c>
      <c r="DX573">
        <v>2143.98619957151</v>
      </c>
      <c r="DY573">
        <v>2270.6288809079301</v>
      </c>
      <c r="EA573">
        <v>2089.99848193547</v>
      </c>
      <c r="EC573">
        <v>2221.7797210602798</v>
      </c>
      <c r="ED573">
        <v>2195.8468723042301</v>
      </c>
      <c r="EE573">
        <v>2125.5660744582901</v>
      </c>
      <c r="EG573">
        <v>2281.4122622107802</v>
      </c>
      <c r="EH573">
        <v>2146.82148209242</v>
      </c>
      <c r="EJ573">
        <v>2174.3935956288301</v>
      </c>
      <c r="EK573">
        <v>2142.3595336706298</v>
      </c>
      <c r="EL573">
        <v>2138.2113503874998</v>
      </c>
      <c r="EM573">
        <v>2076.54697999684</v>
      </c>
      <c r="EO573">
        <v>2059.42985817</v>
      </c>
      <c r="EP573">
        <v>2031.0842341576699</v>
      </c>
      <c r="EQ573">
        <v>2002.19646962503</v>
      </c>
      <c r="ER573">
        <v>2007.7267491577099</v>
      </c>
      <c r="ES573">
        <v>2002.1067804009199</v>
      </c>
      <c r="EV573">
        <v>2008.73694696233</v>
      </c>
    </row>
    <row r="574" spans="1:152" x14ac:dyDescent="0.25">
      <c r="A574" s="1">
        <v>35162</v>
      </c>
      <c r="CT574">
        <v>2259.4645417455999</v>
      </c>
      <c r="CW574">
        <v>2203.0205588346398</v>
      </c>
      <c r="DL574">
        <v>2248.9270975290501</v>
      </c>
      <c r="DP574">
        <v>2210.4730939180999</v>
      </c>
      <c r="DT574">
        <v>2201.9930807095002</v>
      </c>
      <c r="DU574">
        <v>2138.334416187</v>
      </c>
      <c r="DX574">
        <v>2128.03218917714</v>
      </c>
      <c r="DY574">
        <v>2267.00296700427</v>
      </c>
      <c r="EA574">
        <v>2081.0585702642302</v>
      </c>
      <c r="EC574">
        <v>2233.7040399381799</v>
      </c>
      <c r="ED574">
        <v>2204.65886533405</v>
      </c>
      <c r="EE574">
        <v>2121.8925708669699</v>
      </c>
      <c r="EG574">
        <v>2273.9855588833402</v>
      </c>
      <c r="EH574">
        <v>2151.1716654789402</v>
      </c>
      <c r="EJ574">
        <v>2184.2154657484698</v>
      </c>
      <c r="EK574">
        <v>2131.6010673463702</v>
      </c>
      <c r="EL574">
        <v>2135.5262229816499</v>
      </c>
      <c r="EM574">
        <v>2090.3365401051401</v>
      </c>
      <c r="EO574">
        <v>2061.6350662631899</v>
      </c>
      <c r="EP574">
        <v>2041.1828723094</v>
      </c>
      <c r="EQ574">
        <v>2014.7668715984701</v>
      </c>
      <c r="ER574">
        <v>2007.7267491577099</v>
      </c>
      <c r="ES574">
        <v>2002.1067804009199</v>
      </c>
      <c r="EV574">
        <v>2024.5350678807399</v>
      </c>
    </row>
    <row r="575" spans="1:152" x14ac:dyDescent="0.25">
      <c r="A575" s="1">
        <v>35183</v>
      </c>
      <c r="CT575">
        <v>2255.99815526564</v>
      </c>
      <c r="CW575">
        <v>2212.4097305739101</v>
      </c>
      <c r="DL575">
        <v>2228.9609082495999</v>
      </c>
      <c r="DP575">
        <v>2210.4730939180999</v>
      </c>
      <c r="DT575">
        <v>2201.9930807095002</v>
      </c>
      <c r="DU575">
        <v>2150.1493862564298</v>
      </c>
      <c r="DX575">
        <v>2134.10176632412</v>
      </c>
      <c r="DY575">
        <v>2278.7167462245602</v>
      </c>
      <c r="EA575">
        <v>2078.7884945001201</v>
      </c>
      <c r="EC575">
        <v>2243.7329122425699</v>
      </c>
      <c r="ED575">
        <v>2208.4336401968699</v>
      </c>
      <c r="EE575">
        <v>2116.7102182540202</v>
      </c>
      <c r="EG575">
        <v>2268.3831160116301</v>
      </c>
      <c r="EH575">
        <v>2140.3992056806401</v>
      </c>
      <c r="EJ575">
        <v>2172.4172679936901</v>
      </c>
      <c r="EK575">
        <v>2133.5867291024401</v>
      </c>
      <c r="EL575">
        <v>2133.2547785617098</v>
      </c>
      <c r="EM575">
        <v>2087.1379204851701</v>
      </c>
      <c r="EO575">
        <v>2065.3849182880399</v>
      </c>
      <c r="EP575">
        <v>2057.3182729182299</v>
      </c>
      <c r="EQ575">
        <v>2028.20542938003</v>
      </c>
      <c r="ER575">
        <v>2007.7267491577099</v>
      </c>
      <c r="ES575">
        <v>2005.83319242576</v>
      </c>
      <c r="EV575">
        <v>2023.1536349222799</v>
      </c>
    </row>
    <row r="576" spans="1:152" x14ac:dyDescent="0.25">
      <c r="A576" s="1">
        <v>35190</v>
      </c>
      <c r="CT576">
        <v>2262.1868410444399</v>
      </c>
      <c r="CW576">
        <v>2204.4338407513601</v>
      </c>
      <c r="DL576">
        <v>2231.2747791029101</v>
      </c>
      <c r="DP576">
        <v>2210.4730939180999</v>
      </c>
      <c r="DT576">
        <v>2201.9930807095002</v>
      </c>
      <c r="DU576">
        <v>2141.77828123874</v>
      </c>
      <c r="DX576">
        <v>2139.6088451718301</v>
      </c>
      <c r="DY576">
        <v>2290.1368893664198</v>
      </c>
      <c r="EA576">
        <v>2079.7488780958402</v>
      </c>
      <c r="EC576">
        <v>2253.1360124288499</v>
      </c>
      <c r="ED576">
        <v>2216.4475753811298</v>
      </c>
      <c r="EE576">
        <v>2129.9947646505202</v>
      </c>
      <c r="EG576">
        <v>2259.8140222121101</v>
      </c>
      <c r="EH576">
        <v>2139.29184737269</v>
      </c>
      <c r="EJ576">
        <v>2183.8594662988799</v>
      </c>
      <c r="EK576">
        <v>2140.2958492420698</v>
      </c>
      <c r="EL576">
        <v>2120.5062135444</v>
      </c>
      <c r="EM576">
        <v>2082.5561293147898</v>
      </c>
      <c r="EO576">
        <v>2073.5132503918398</v>
      </c>
      <c r="EP576">
        <v>2055.87303797603</v>
      </c>
      <c r="EQ576">
        <v>2025.73367977262</v>
      </c>
      <c r="ER576">
        <v>2007.7267491577099</v>
      </c>
      <c r="ES576">
        <v>2000.23798518679</v>
      </c>
      <c r="EV576">
        <v>2023.25354232683</v>
      </c>
    </row>
    <row r="577" spans="1:154" x14ac:dyDescent="0.25">
      <c r="A577" s="1">
        <v>35204</v>
      </c>
      <c r="CT577">
        <v>2252.9935748347498</v>
      </c>
      <c r="CW577">
        <v>2204.4569656691501</v>
      </c>
      <c r="DL577">
        <v>2228.96969467502</v>
      </c>
      <c r="DP577">
        <v>2210.4730939180999</v>
      </c>
      <c r="DT577">
        <v>2201.9930807095002</v>
      </c>
      <c r="DU577">
        <v>2159.9744946196902</v>
      </c>
      <c r="DX577">
        <v>2148.10421934442</v>
      </c>
      <c r="DY577">
        <v>2278.11891968292</v>
      </c>
      <c r="EA577">
        <v>2076.49282921437</v>
      </c>
      <c r="EC577">
        <v>2242.6080266587401</v>
      </c>
      <c r="ED577">
        <v>2209.09251517341</v>
      </c>
      <c r="EE577">
        <v>2143.0863248004998</v>
      </c>
      <c r="EG577">
        <v>2273.3164343951698</v>
      </c>
      <c r="EH577">
        <v>2155.0489059633701</v>
      </c>
      <c r="EJ577">
        <v>2190.13552199162</v>
      </c>
      <c r="EK577">
        <v>2136.21428572888</v>
      </c>
      <c r="EL577">
        <v>2132.891940687</v>
      </c>
      <c r="EM577">
        <v>2078.0414850638299</v>
      </c>
      <c r="EO577">
        <v>2066.3071503996698</v>
      </c>
      <c r="EP577">
        <v>2072.8504441313398</v>
      </c>
      <c r="EQ577">
        <v>2027.97386328992</v>
      </c>
      <c r="ER577">
        <v>2007.7267491577099</v>
      </c>
      <c r="ES577">
        <v>1993.36387586508</v>
      </c>
      <c r="EV577">
        <v>2015.8410818975401</v>
      </c>
    </row>
    <row r="578" spans="1:154" x14ac:dyDescent="0.25">
      <c r="A578" s="1">
        <v>35218</v>
      </c>
      <c r="CT578">
        <v>2250.31780888923</v>
      </c>
      <c r="CW578">
        <v>2206.19696863834</v>
      </c>
      <c r="DL578">
        <v>2237.5861935930802</v>
      </c>
      <c r="DP578">
        <v>2210.4730939180999</v>
      </c>
      <c r="DT578">
        <v>2201.9930807095002</v>
      </c>
      <c r="DU578">
        <v>2166.4805953949699</v>
      </c>
      <c r="DX578">
        <v>2157.3776556294501</v>
      </c>
      <c r="DY578">
        <v>2290.9231491622099</v>
      </c>
      <c r="EA578">
        <v>2076.2008290025601</v>
      </c>
      <c r="EC578">
        <v>2247.81891443207</v>
      </c>
      <c r="ED578">
        <v>2198.9387855241798</v>
      </c>
      <c r="EE578">
        <v>2139.1201668171102</v>
      </c>
      <c r="EG578">
        <v>2285.8271151199801</v>
      </c>
      <c r="EH578">
        <v>2147.2585654147201</v>
      </c>
      <c r="EJ578">
        <v>2184.1425980907602</v>
      </c>
      <c r="EK578">
        <v>2144.2083950835099</v>
      </c>
      <c r="EL578">
        <v>2134.0851769076899</v>
      </c>
      <c r="EM578">
        <v>2073.5070793668001</v>
      </c>
      <c r="EO578">
        <v>2058.00507939417</v>
      </c>
      <c r="EP578">
        <v>2064.48242126178</v>
      </c>
      <c r="EQ578">
        <v>2037.8590577042301</v>
      </c>
      <c r="ER578">
        <v>2007.7267491577099</v>
      </c>
      <c r="ES578">
        <v>1991.4432337804201</v>
      </c>
      <c r="EV578">
        <v>2030.0033320760001</v>
      </c>
    </row>
    <row r="579" spans="1:154" x14ac:dyDescent="0.25">
      <c r="A579" s="1">
        <v>35232</v>
      </c>
      <c r="CT579">
        <v>2244.6674399147901</v>
      </c>
      <c r="CW579">
        <v>2215.4913970570001</v>
      </c>
      <c r="DL579">
        <v>2244.4568302039602</v>
      </c>
      <c r="DP579">
        <v>2210.4730939180999</v>
      </c>
      <c r="DT579">
        <v>2201.9930807095002</v>
      </c>
      <c r="DU579">
        <v>2177.15714157098</v>
      </c>
      <c r="DX579">
        <v>2166.4841355072299</v>
      </c>
      <c r="DY579">
        <v>2286.5909306981598</v>
      </c>
      <c r="EA579">
        <v>2065.3453155100501</v>
      </c>
      <c r="EC579">
        <v>2240.67350838432</v>
      </c>
      <c r="ED579">
        <v>2207.41950628423</v>
      </c>
      <c r="EE579">
        <v>2152.13064826137</v>
      </c>
      <c r="EG579">
        <v>2276.3987441069398</v>
      </c>
      <c r="EH579">
        <v>2144.3813129380801</v>
      </c>
      <c r="EJ579">
        <v>2167.6447024424501</v>
      </c>
      <c r="EK579">
        <v>2138.3719966199201</v>
      </c>
      <c r="EL579">
        <v>2132.2964798839998</v>
      </c>
      <c r="EM579">
        <v>2076.78229433451</v>
      </c>
      <c r="EO579">
        <v>2066.9588436719901</v>
      </c>
      <c r="EP579">
        <v>2077.7849118157601</v>
      </c>
      <c r="EQ579">
        <v>2049.10921912002</v>
      </c>
      <c r="ER579">
        <v>2007.7267491577099</v>
      </c>
      <c r="ES579">
        <v>2003.53731797619</v>
      </c>
      <c r="EV579">
        <v>2025.50103117191</v>
      </c>
    </row>
    <row r="580" spans="1:154" x14ac:dyDescent="0.25">
      <c r="A580" s="1">
        <v>35246</v>
      </c>
      <c r="CT580">
        <v>2249.9015372460899</v>
      </c>
      <c r="CW580">
        <v>2221.5325530937198</v>
      </c>
      <c r="DL580">
        <v>2251.2202180229501</v>
      </c>
      <c r="DP580">
        <v>2210.4730939180999</v>
      </c>
      <c r="DT580">
        <v>2201.9930807095002</v>
      </c>
      <c r="DU580">
        <v>2178.4772075922301</v>
      </c>
      <c r="DX580">
        <v>2174.9968875146801</v>
      </c>
      <c r="DY580">
        <v>2267.6392082329999</v>
      </c>
      <c r="EA580">
        <v>2064.2432464665999</v>
      </c>
      <c r="EC580">
        <v>2244.4637626487602</v>
      </c>
      <c r="ED580">
        <v>2215.4655958703402</v>
      </c>
      <c r="EE580">
        <v>2155.67901078051</v>
      </c>
      <c r="EG580">
        <v>2273.41601884592</v>
      </c>
      <c r="EH580">
        <v>2151.00238702157</v>
      </c>
      <c r="EJ580">
        <v>2156.7009479800799</v>
      </c>
      <c r="EK580">
        <v>2129.9290578505002</v>
      </c>
      <c r="EL580">
        <v>2136.9902317743799</v>
      </c>
      <c r="EM580">
        <v>2073.8224525751798</v>
      </c>
      <c r="EO580">
        <v>2070.8427475195299</v>
      </c>
      <c r="EP580">
        <v>2087.3378690853801</v>
      </c>
      <c r="EQ580">
        <v>2059.7709263684201</v>
      </c>
      <c r="ER580">
        <v>2007.7267491577099</v>
      </c>
      <c r="ES580">
        <v>1996.8148539910401</v>
      </c>
      <c r="EV580">
        <v>2022.85637654383</v>
      </c>
    </row>
    <row r="581" spans="1:154" x14ac:dyDescent="0.25">
      <c r="A581" s="1">
        <v>35260</v>
      </c>
      <c r="CT581">
        <v>2258.0109217538202</v>
      </c>
      <c r="CW581">
        <v>2230.4481990857998</v>
      </c>
      <c r="DL581">
        <v>2244.0574753896599</v>
      </c>
      <c r="DP581">
        <v>2210.4730939180999</v>
      </c>
      <c r="DT581">
        <v>2201.9930807095002</v>
      </c>
      <c r="DU581">
        <v>2186.0641995995202</v>
      </c>
      <c r="DX581">
        <v>2186.1528327415999</v>
      </c>
      <c r="DY581">
        <v>2253.0430475879798</v>
      </c>
      <c r="EA581">
        <v>2058.7091432931502</v>
      </c>
      <c r="EC581">
        <v>2255.7641945282598</v>
      </c>
      <c r="ED581">
        <v>2201.85083861358</v>
      </c>
      <c r="EE581">
        <v>2150.1269735638898</v>
      </c>
      <c r="EG581">
        <v>2279.8824072320099</v>
      </c>
      <c r="EH581">
        <v>2148.5147537661901</v>
      </c>
      <c r="EJ581">
        <v>2146.83081188199</v>
      </c>
      <c r="EK581">
        <v>2126.5271728978801</v>
      </c>
      <c r="EL581">
        <v>2146.24134226558</v>
      </c>
      <c r="EM581">
        <v>2070.9840155442098</v>
      </c>
      <c r="EO581">
        <v>2068.7503692639002</v>
      </c>
      <c r="EP581">
        <v>2097.9838919481599</v>
      </c>
      <c r="EQ581">
        <v>2071.4942796280998</v>
      </c>
      <c r="ER581">
        <v>2007.7267491577099</v>
      </c>
      <c r="ES581">
        <v>2004.16641167739</v>
      </c>
      <c r="EV581">
        <v>2032.5202997676899</v>
      </c>
    </row>
    <row r="582" spans="1:154" x14ac:dyDescent="0.25">
      <c r="A582" s="1">
        <v>35274</v>
      </c>
      <c r="CT582">
        <v>2247.83813200226</v>
      </c>
      <c r="CW582">
        <v>2231.9245784997502</v>
      </c>
      <c r="DL582">
        <v>2252.7838715151001</v>
      </c>
      <c r="DP582">
        <v>2210.4730939180999</v>
      </c>
      <c r="DT582">
        <v>2201.9930807095002</v>
      </c>
      <c r="DU582">
        <v>2182.5122434345499</v>
      </c>
      <c r="DX582">
        <v>2171.71692502018</v>
      </c>
      <c r="DY582">
        <v>2263.9890278252401</v>
      </c>
      <c r="EA582">
        <v>2052.89356826118</v>
      </c>
      <c r="EC582">
        <v>2263.2426243261798</v>
      </c>
      <c r="ED582">
        <v>2210.4920605745301</v>
      </c>
      <c r="EE582">
        <v>2150.1269735638898</v>
      </c>
      <c r="EG582">
        <v>2285.5153651455098</v>
      </c>
      <c r="EH582">
        <v>2155.1400220564901</v>
      </c>
      <c r="EJ582">
        <v>2143.9608963600699</v>
      </c>
      <c r="EK582">
        <v>2118.6273337143598</v>
      </c>
      <c r="EL582">
        <v>2151.56277372451</v>
      </c>
      <c r="EO582">
        <v>2071.6254364286401</v>
      </c>
      <c r="EP582">
        <v>2108.00808596865</v>
      </c>
      <c r="EQ582">
        <v>2080.2530493149702</v>
      </c>
      <c r="ER582">
        <v>2007.7267491577099</v>
      </c>
      <c r="ES582">
        <v>2004.16641167739</v>
      </c>
      <c r="EV582">
        <v>2025.82431209281</v>
      </c>
    </row>
    <row r="583" spans="1:154" x14ac:dyDescent="0.25">
      <c r="A583" s="1">
        <v>35288</v>
      </c>
      <c r="CT583">
        <v>2241.4652105758901</v>
      </c>
      <c r="CW583">
        <v>2219.8562241722898</v>
      </c>
      <c r="DL583">
        <v>2259.7515989312801</v>
      </c>
      <c r="DP583">
        <v>2210.4730939180999</v>
      </c>
      <c r="DT583">
        <v>2201.9930807095002</v>
      </c>
      <c r="DU583">
        <v>2182.5190381295401</v>
      </c>
      <c r="DX583">
        <v>2181.5114812005299</v>
      </c>
      <c r="DY583">
        <v>2266.1838612202</v>
      </c>
      <c r="EA583">
        <v>2064.20165538832</v>
      </c>
      <c r="EC583">
        <v>2270.4747797366399</v>
      </c>
      <c r="ED583">
        <v>2217.0734385369901</v>
      </c>
      <c r="EE583">
        <v>2150.1269735638898</v>
      </c>
      <c r="EG583">
        <v>2284.3533801198</v>
      </c>
      <c r="EH583">
        <v>2165.1110413067399</v>
      </c>
      <c r="EJ583">
        <v>2141.15927864901</v>
      </c>
      <c r="EK583">
        <v>2106.06718383724</v>
      </c>
      <c r="EL583">
        <v>2138.35786618674</v>
      </c>
      <c r="EO583">
        <v>2069.6096586628701</v>
      </c>
      <c r="EP583">
        <v>2099.4455133531301</v>
      </c>
      <c r="EQ583">
        <v>2091.9481462368399</v>
      </c>
      <c r="ER583">
        <v>2007.7267491577099</v>
      </c>
      <c r="ES583">
        <v>2004.16641167739</v>
      </c>
      <c r="EV583">
        <v>2022.74064123671</v>
      </c>
    </row>
    <row r="584" spans="1:154" x14ac:dyDescent="0.25">
      <c r="A584" s="1">
        <v>35302</v>
      </c>
      <c r="CT584">
        <v>2243.8015258096698</v>
      </c>
      <c r="CW584">
        <v>2218.4688068407499</v>
      </c>
      <c r="DL584">
        <v>2264.96261925628</v>
      </c>
      <c r="DP584">
        <v>2210.4730939180999</v>
      </c>
      <c r="DT584">
        <v>2201.9930807095002</v>
      </c>
      <c r="DU584">
        <v>2174.2480641822299</v>
      </c>
      <c r="DX584">
        <v>2192.8165878482801</v>
      </c>
      <c r="DY584">
        <v>2281.93594401276</v>
      </c>
      <c r="EA584">
        <v>2073.6898895211102</v>
      </c>
      <c r="EC584">
        <v>2264.2522193872301</v>
      </c>
      <c r="ED584">
        <v>2218.2617734761302</v>
      </c>
      <c r="EE584">
        <v>2150.1269735638898</v>
      </c>
      <c r="EG584">
        <v>2274.9588654302902</v>
      </c>
      <c r="EH584">
        <v>2151.39940332476</v>
      </c>
      <c r="EJ584">
        <v>2140.25781182433</v>
      </c>
      <c r="EK584">
        <v>2100.7799510227001</v>
      </c>
      <c r="EL584">
        <v>2147.57506230125</v>
      </c>
      <c r="EO584">
        <v>2076.08381108089</v>
      </c>
      <c r="EP584">
        <v>2099.6616832867098</v>
      </c>
      <c r="EQ584">
        <v>2101.4251648482</v>
      </c>
      <c r="ER584">
        <v>2007.7267491577099</v>
      </c>
      <c r="ES584">
        <v>2004.16641167739</v>
      </c>
      <c r="EV584">
        <v>2021.37599328121</v>
      </c>
    </row>
    <row r="585" spans="1:154" x14ac:dyDescent="0.25">
      <c r="A585" s="1">
        <v>35316</v>
      </c>
      <c r="CT585">
        <v>2225.86548289759</v>
      </c>
      <c r="CW585">
        <v>2230.8864029132601</v>
      </c>
      <c r="DL585">
        <v>2273.4046393759199</v>
      </c>
      <c r="DP585">
        <v>2210.4730939180999</v>
      </c>
      <c r="DT585">
        <v>2201.9930807095002</v>
      </c>
      <c r="DU585">
        <v>2181.78822323738</v>
      </c>
      <c r="DX585">
        <v>2203.7171408581899</v>
      </c>
      <c r="DY585">
        <v>2297.0887433579801</v>
      </c>
      <c r="EA585">
        <v>2079.3789642422798</v>
      </c>
      <c r="EC585">
        <v>2273.6644980545698</v>
      </c>
      <c r="ED585">
        <v>2200.8474446062201</v>
      </c>
      <c r="EE585">
        <v>2150.1269735638898</v>
      </c>
      <c r="EG585">
        <v>2269.6774456327798</v>
      </c>
      <c r="EH585">
        <v>2138.5932703631602</v>
      </c>
      <c r="EJ585">
        <v>2140.9335405910201</v>
      </c>
      <c r="EK585">
        <v>2111.2938250789798</v>
      </c>
      <c r="EL585">
        <v>2144.5457880054</v>
      </c>
      <c r="EO585">
        <v>2077.5150720285801</v>
      </c>
      <c r="EP585">
        <v>2084.6392666452002</v>
      </c>
      <c r="EQ585">
        <v>2102.1657763220301</v>
      </c>
      <c r="ER585">
        <v>2007.7267491577099</v>
      </c>
      <c r="ES585">
        <v>2004.16641167739</v>
      </c>
      <c r="EV585">
        <v>2033.49612635829</v>
      </c>
    </row>
    <row r="586" spans="1:154" x14ac:dyDescent="0.25">
      <c r="A586" s="1">
        <v>35330</v>
      </c>
      <c r="CT586">
        <v>2228.75115228504</v>
      </c>
      <c r="CW586">
        <v>2234.0496938349302</v>
      </c>
      <c r="DL586">
        <v>2278.3692958186102</v>
      </c>
      <c r="DP586">
        <v>2210.4730939180999</v>
      </c>
      <c r="DT586">
        <v>2201.9930807095002</v>
      </c>
      <c r="DU586">
        <v>2190.7282351623799</v>
      </c>
      <c r="DX586">
        <v>2190.7440164069599</v>
      </c>
      <c r="DY586">
        <v>2308.0659558320599</v>
      </c>
      <c r="EA586">
        <v>2081.4544541022401</v>
      </c>
      <c r="EC586">
        <v>2257.0579497614599</v>
      </c>
      <c r="ED586">
        <v>2207.65528996999</v>
      </c>
      <c r="EE586">
        <v>2150.1269735638898</v>
      </c>
      <c r="EG586">
        <v>2277.91997135772</v>
      </c>
      <c r="EH586">
        <v>2141.2967539036199</v>
      </c>
      <c r="EJ586">
        <v>2153.0339541829198</v>
      </c>
      <c r="EK586">
        <v>2099.6080468509299</v>
      </c>
      <c r="EL586">
        <v>2146.5488564937</v>
      </c>
      <c r="EO586">
        <v>2073.8466193845702</v>
      </c>
      <c r="EP586">
        <v>2081.8595426175998</v>
      </c>
      <c r="EQ586">
        <v>2113.2415047335999</v>
      </c>
      <c r="ER586">
        <v>2007.7267491577099</v>
      </c>
      <c r="ES586">
        <v>2004.16641167739</v>
      </c>
      <c r="EV586">
        <v>2028.19482592034</v>
      </c>
    </row>
    <row r="587" spans="1:154" x14ac:dyDescent="0.25">
      <c r="A587" s="1">
        <v>35351</v>
      </c>
      <c r="CT587">
        <v>2234.9469572011399</v>
      </c>
      <c r="CW587">
        <v>2244.2908239461799</v>
      </c>
      <c r="DL587">
        <v>2257.9600560888198</v>
      </c>
      <c r="DP587">
        <v>2210.4730939180999</v>
      </c>
      <c r="DT587">
        <v>2201.9930807095002</v>
      </c>
      <c r="DU587">
        <v>2195.9237303034101</v>
      </c>
      <c r="DX587">
        <v>2202.2081711809701</v>
      </c>
      <c r="DY587">
        <v>2320.1362522991499</v>
      </c>
      <c r="EA587">
        <v>2078.5090532039999</v>
      </c>
      <c r="EC587">
        <v>2259.8968041198</v>
      </c>
      <c r="ED587">
        <v>2215.8361168250999</v>
      </c>
      <c r="EE587">
        <v>2150.1269735638898</v>
      </c>
      <c r="EG587">
        <v>2287.4605440473401</v>
      </c>
      <c r="EH587">
        <v>2149.31612373809</v>
      </c>
      <c r="EJ587">
        <v>2149.37603108864</v>
      </c>
      <c r="EK587">
        <v>2090.2613763591298</v>
      </c>
      <c r="EL587">
        <v>2138.4824334364298</v>
      </c>
      <c r="EO587">
        <v>2077.2185982095998</v>
      </c>
      <c r="EP587">
        <v>2088.0502647099302</v>
      </c>
      <c r="EQ587">
        <v>2098.59033140666</v>
      </c>
      <c r="ER587">
        <v>2007.7267491577099</v>
      </c>
      <c r="ES587">
        <v>2004.16641167739</v>
      </c>
      <c r="EV587">
        <v>2034.9929206398101</v>
      </c>
    </row>
    <row r="588" spans="1:154" x14ac:dyDescent="0.25">
      <c r="A588" s="1">
        <v>35498</v>
      </c>
      <c r="CT588">
        <v>2240.37448147853</v>
      </c>
      <c r="DL588">
        <v>2248.8942989488301</v>
      </c>
      <c r="DP588">
        <v>2221.1827351460402</v>
      </c>
      <c r="DT588">
        <v>2201.9930807095002</v>
      </c>
      <c r="DU588">
        <v>2186.17392791768</v>
      </c>
      <c r="DX588">
        <v>2211.6795712196899</v>
      </c>
      <c r="DY588">
        <v>2330.12786564116</v>
      </c>
      <c r="EA588">
        <v>2079.1439619891198</v>
      </c>
      <c r="EC588">
        <v>2272.9078395777201</v>
      </c>
      <c r="ED588">
        <v>2203.6756248084898</v>
      </c>
      <c r="EE588">
        <v>2150.1269735638898</v>
      </c>
      <c r="EG588">
        <v>2282.9674496572202</v>
      </c>
      <c r="EH588">
        <v>2172.1110609008902</v>
      </c>
      <c r="EJ588">
        <v>2139.1833432376302</v>
      </c>
      <c r="EK588">
        <v>2098.2489339144099</v>
      </c>
      <c r="EL588">
        <v>2140.5769348580202</v>
      </c>
      <c r="EP588">
        <v>2103.5685054140399</v>
      </c>
      <c r="EQ588">
        <v>2082.9557441106999</v>
      </c>
      <c r="ER588">
        <v>2020.7010194465299</v>
      </c>
      <c r="ES588">
        <v>2004.44811000256</v>
      </c>
      <c r="ET588">
        <v>2021.3792884777899</v>
      </c>
      <c r="EU588">
        <v>2010.9705622123399</v>
      </c>
      <c r="EV588">
        <v>2032.9772045299001</v>
      </c>
      <c r="EX588">
        <v>1997.60431221113</v>
      </c>
    </row>
    <row r="589" spans="1:154" x14ac:dyDescent="0.25">
      <c r="A589" s="1">
        <v>35519</v>
      </c>
      <c r="CT589">
        <v>2248.83252202417</v>
      </c>
      <c r="DL589">
        <v>2251.0347983944198</v>
      </c>
      <c r="DP589">
        <v>2223.8337985241901</v>
      </c>
      <c r="DT589">
        <v>2201.9930807095002</v>
      </c>
      <c r="DU589">
        <v>2195.8992339124602</v>
      </c>
      <c r="DX589">
        <v>2219.1441334107099</v>
      </c>
      <c r="DY589">
        <v>2335.6445294125801</v>
      </c>
      <c r="EA589">
        <v>2073.6451195099298</v>
      </c>
      <c r="EC589">
        <v>2270.7228137658599</v>
      </c>
      <c r="ED589">
        <v>2197.3211455342898</v>
      </c>
      <c r="EE589">
        <v>2150.1269735638898</v>
      </c>
      <c r="EG589">
        <v>2276.6675055087999</v>
      </c>
      <c r="EH589">
        <v>2197.0461442088999</v>
      </c>
      <c r="EJ589">
        <v>2133.41378934767</v>
      </c>
      <c r="EK589">
        <v>2088.65248210856</v>
      </c>
      <c r="EL589">
        <v>2140.1740600963799</v>
      </c>
      <c r="EP589">
        <v>2104.9885652583898</v>
      </c>
      <c r="EQ589">
        <v>2093.5877191223699</v>
      </c>
      <c r="ER589">
        <v>2018.2931279294501</v>
      </c>
      <c r="ES589">
        <v>2015.4507718708801</v>
      </c>
      <c r="ET589">
        <v>2031.06112528737</v>
      </c>
      <c r="EU589">
        <v>2016.33195850215</v>
      </c>
      <c r="EV589">
        <v>2032.44859010563</v>
      </c>
      <c r="EX589">
        <v>1992.0134084342101</v>
      </c>
    </row>
    <row r="590" spans="1:154" x14ac:dyDescent="0.25">
      <c r="A590" s="1">
        <v>35533</v>
      </c>
      <c r="CT590">
        <v>2250.9237567707801</v>
      </c>
      <c r="DL590">
        <v>2251.5452234642898</v>
      </c>
      <c r="DP590">
        <v>2226.3207259235201</v>
      </c>
      <c r="DT590">
        <v>2201.9930807095002</v>
      </c>
      <c r="DU590">
        <v>2209.8386662600401</v>
      </c>
      <c r="DX590">
        <v>2224.85374462864</v>
      </c>
      <c r="DY590">
        <v>2316.77350854715</v>
      </c>
      <c r="EA590">
        <v>2072.9965822969598</v>
      </c>
      <c r="EC590">
        <v>2271.7414227096101</v>
      </c>
      <c r="ED590">
        <v>2193.1090463509199</v>
      </c>
      <c r="EE590">
        <v>2150.1269735638898</v>
      </c>
      <c r="EG590">
        <v>2253.77827184023</v>
      </c>
      <c r="EH590">
        <v>2197.0458525652002</v>
      </c>
      <c r="EJ590">
        <v>2149.2931972047099</v>
      </c>
      <c r="EK590">
        <v>2093.4114522821801</v>
      </c>
      <c r="EL590">
        <v>2147.5632112593298</v>
      </c>
      <c r="EP590">
        <v>2088.0579763160799</v>
      </c>
      <c r="EQ590">
        <v>2103.9945068116199</v>
      </c>
      <c r="ER590">
        <v>2034.2513273827401</v>
      </c>
      <c r="ES590">
        <v>2012.50278808894</v>
      </c>
      <c r="ET590">
        <v>2042.0358387608301</v>
      </c>
      <c r="EU590">
        <v>2026.26081231949</v>
      </c>
      <c r="EV590">
        <v>2033.6044634633899</v>
      </c>
      <c r="EX590">
        <v>2010.97615247924</v>
      </c>
    </row>
    <row r="591" spans="1:154" x14ac:dyDescent="0.25">
      <c r="A591" s="1">
        <v>35547</v>
      </c>
      <c r="CT591">
        <v>2231.5091361238201</v>
      </c>
      <c r="DL591">
        <v>2254.97176926358</v>
      </c>
      <c r="DP591">
        <v>2234.4389750342302</v>
      </c>
      <c r="DT591">
        <v>2201.9930807095002</v>
      </c>
      <c r="DU591">
        <v>2204.71185386971</v>
      </c>
      <c r="DX591">
        <v>2229.00933701036</v>
      </c>
      <c r="DY591">
        <v>2327.3565932862198</v>
      </c>
      <c r="EA591">
        <v>2078.22465354325</v>
      </c>
      <c r="EC591">
        <v>2277.1011430557101</v>
      </c>
      <c r="ED591">
        <v>2184.35303689598</v>
      </c>
      <c r="EE591">
        <v>2150.1269735638898</v>
      </c>
      <c r="EG591">
        <v>2260.4360802790902</v>
      </c>
      <c r="EH591">
        <v>2213.6669052943298</v>
      </c>
      <c r="EJ591">
        <v>2163.1697369071899</v>
      </c>
      <c r="EK591">
        <v>2097.9706377901198</v>
      </c>
      <c r="EL591">
        <v>2152.9773773494198</v>
      </c>
      <c r="EP591">
        <v>2083.9430607875001</v>
      </c>
      <c r="EQ591">
        <v>2095.9841894163201</v>
      </c>
      <c r="ER591">
        <v>2033.2118051264999</v>
      </c>
      <c r="ES591">
        <v>2029.0977089589201</v>
      </c>
      <c r="ET591">
        <v>2045.2020064856799</v>
      </c>
      <c r="EU591">
        <v>2015.91698311198</v>
      </c>
      <c r="EV591">
        <v>2040.60563600765</v>
      </c>
      <c r="EX591">
        <v>2007.8002186195199</v>
      </c>
    </row>
    <row r="592" spans="1:154" x14ac:dyDescent="0.25">
      <c r="A592" s="1">
        <v>35561</v>
      </c>
      <c r="CT592">
        <v>2229.6899657734798</v>
      </c>
      <c r="DL592">
        <v>2244.9165971788102</v>
      </c>
      <c r="DP592">
        <v>2233.17559291626</v>
      </c>
      <c r="DT592">
        <v>2201.9930807095002</v>
      </c>
      <c r="DU592">
        <v>2198.2000863882199</v>
      </c>
      <c r="DX592">
        <v>2211.7645905187901</v>
      </c>
      <c r="DY592">
        <v>2338.7654492915499</v>
      </c>
      <c r="EA592">
        <v>2084.97531447764</v>
      </c>
      <c r="EC592">
        <v>2302.1697781609901</v>
      </c>
      <c r="ED592">
        <v>2172.9176625637901</v>
      </c>
      <c r="EE592">
        <v>2150.1269735638898</v>
      </c>
      <c r="EG592">
        <v>2251.7703650707499</v>
      </c>
      <c r="EH592">
        <v>2235.9769724683401</v>
      </c>
      <c r="EJ592">
        <v>2176.2271856791999</v>
      </c>
      <c r="EK592">
        <v>2087.2919705539698</v>
      </c>
      <c r="EL592">
        <v>2164.1470804758901</v>
      </c>
      <c r="EP592">
        <v>2072.3788710097501</v>
      </c>
      <c r="EQ592">
        <v>2085.2110684107702</v>
      </c>
      <c r="ER592">
        <v>2053.5050463899902</v>
      </c>
      <c r="ES592">
        <v>2042.0337944360399</v>
      </c>
      <c r="ET592">
        <v>2057.3734955438499</v>
      </c>
      <c r="EU592">
        <v>2012.0482941139901</v>
      </c>
      <c r="EV592">
        <v>2050.3021544480698</v>
      </c>
      <c r="EX592">
        <v>2006.04664462456</v>
      </c>
    </row>
    <row r="593" spans="1:154" x14ac:dyDescent="0.25">
      <c r="A593" s="1">
        <v>35575</v>
      </c>
      <c r="CT593">
        <v>2226.4096289693098</v>
      </c>
      <c r="DL593">
        <v>2251.89981737773</v>
      </c>
      <c r="DT593">
        <v>2200.0673797857698</v>
      </c>
      <c r="DU593">
        <v>2210.0957936827099</v>
      </c>
      <c r="DX593">
        <v>2215.1440275432101</v>
      </c>
      <c r="DY593">
        <v>2344.65047197888</v>
      </c>
      <c r="EA593">
        <v>2073.0165993243099</v>
      </c>
      <c r="EC593">
        <v>2301.8015650745501</v>
      </c>
      <c r="ED593">
        <v>2161.99505390792</v>
      </c>
      <c r="EE593">
        <v>2150.1269735638898</v>
      </c>
      <c r="EG593">
        <v>2247.98409609802</v>
      </c>
      <c r="EH593">
        <v>2260.49434254076</v>
      </c>
      <c r="EJ593">
        <v>2174.50493613446</v>
      </c>
      <c r="EK593">
        <v>2086.20474554065</v>
      </c>
      <c r="EL593">
        <v>2153.0503328598002</v>
      </c>
      <c r="EP593">
        <v>2081.3001738852399</v>
      </c>
      <c r="EQ593">
        <v>2096.2127213458498</v>
      </c>
      <c r="ER593">
        <v>2064.1396762495401</v>
      </c>
      <c r="ES593">
        <v>2049.6638189968598</v>
      </c>
      <c r="ET593">
        <v>2056.9196923761201</v>
      </c>
      <c r="EU593">
        <v>2012.61890571597</v>
      </c>
      <c r="EV593">
        <v>2054.6002044607098</v>
      </c>
      <c r="EX593">
        <v>2002.4338790775701</v>
      </c>
    </row>
    <row r="594" spans="1:154" x14ac:dyDescent="0.25">
      <c r="A594" s="1">
        <v>35596</v>
      </c>
      <c r="CT594">
        <v>2226.4096289693098</v>
      </c>
      <c r="DL594">
        <v>2259.9100095498602</v>
      </c>
      <c r="DT594">
        <v>2203.8287187839601</v>
      </c>
      <c r="DU594">
        <v>2221.1899256032402</v>
      </c>
      <c r="DX594">
        <v>2198.11704708972</v>
      </c>
      <c r="DY594">
        <v>2354.6221972906901</v>
      </c>
      <c r="EA594">
        <v>2067.4148597416302</v>
      </c>
      <c r="EC594">
        <v>2305.7088026463598</v>
      </c>
      <c r="ED594">
        <v>2169.6078878101998</v>
      </c>
      <c r="EE594">
        <v>2150.1269735638898</v>
      </c>
      <c r="EG594">
        <v>2250.0611940373001</v>
      </c>
      <c r="EH594">
        <v>2270.39907599462</v>
      </c>
      <c r="EJ594">
        <v>2158.75762644009</v>
      </c>
      <c r="EK594">
        <v>2097.2940055347699</v>
      </c>
      <c r="EL594">
        <v>2152.7924394576298</v>
      </c>
      <c r="EP594">
        <v>2087.9232156924099</v>
      </c>
      <c r="EQ594">
        <v>2079.1008428759501</v>
      </c>
      <c r="ER594">
        <v>2060.7875505617599</v>
      </c>
      <c r="ES594">
        <v>2065.89620351437</v>
      </c>
      <c r="ET594">
        <v>2077.5160730836601</v>
      </c>
      <c r="EU594">
        <v>2011.6011594169499</v>
      </c>
      <c r="EV594">
        <v>2055.5942596354098</v>
      </c>
      <c r="EW594">
        <v>1996.7986317079601</v>
      </c>
      <c r="EX594">
        <v>1998.5945869743</v>
      </c>
    </row>
    <row r="595" spans="1:154" x14ac:dyDescent="0.25">
      <c r="A595" s="1">
        <v>35610</v>
      </c>
      <c r="CT595">
        <v>2226.4096289693098</v>
      </c>
      <c r="DL595">
        <v>2262.8198008355398</v>
      </c>
      <c r="DT595">
        <v>2203.8287187839601</v>
      </c>
      <c r="DU595">
        <v>2226.8322372126299</v>
      </c>
      <c r="DX595">
        <v>2183.0161936198101</v>
      </c>
      <c r="DY595">
        <v>2364.1851468264799</v>
      </c>
      <c r="EA595">
        <v>2072.4903129935801</v>
      </c>
      <c r="EC595">
        <v>2306.30561825822</v>
      </c>
      <c r="ED595">
        <v>2171.8417859610499</v>
      </c>
      <c r="EE595">
        <v>2150.1269735638898</v>
      </c>
      <c r="EG595">
        <v>2255.1500905940102</v>
      </c>
      <c r="EH595">
        <v>2270.39907599462</v>
      </c>
      <c r="EJ595">
        <v>2170.7283967901199</v>
      </c>
      <c r="EK595">
        <v>2096.8830212448902</v>
      </c>
      <c r="EL595">
        <v>2150.7263989126</v>
      </c>
      <c r="EP595">
        <v>2094.27656494335</v>
      </c>
      <c r="EQ595">
        <v>2085.3154482456898</v>
      </c>
      <c r="ER595">
        <v>2063.4608931194298</v>
      </c>
      <c r="ES595">
        <v>2072.04208772024</v>
      </c>
      <c r="ET595">
        <v>2074.6282123628998</v>
      </c>
      <c r="EU595">
        <v>2026.27694275725</v>
      </c>
      <c r="EV595">
        <v>2045.6172262981299</v>
      </c>
      <c r="EW595">
        <v>1993.31977776436</v>
      </c>
      <c r="EX595">
        <v>2011.14833158957</v>
      </c>
    </row>
    <row r="596" spans="1:154" x14ac:dyDescent="0.25">
      <c r="A596" s="1">
        <v>35624</v>
      </c>
      <c r="CT596">
        <v>2226.4096289693098</v>
      </c>
      <c r="DL596">
        <v>2270.4070058419802</v>
      </c>
      <c r="DT596">
        <v>2203.8287187839601</v>
      </c>
      <c r="DU596">
        <v>2218.6949746069599</v>
      </c>
      <c r="DX596">
        <v>2179.3674111789901</v>
      </c>
      <c r="DY596">
        <v>2347.4057132176699</v>
      </c>
      <c r="EA596">
        <v>2060.92909048813</v>
      </c>
      <c r="EC596">
        <v>2303.9306789913499</v>
      </c>
      <c r="ED596">
        <v>2183.3092208570602</v>
      </c>
      <c r="EE596">
        <v>2150.1269735638898</v>
      </c>
      <c r="EG596">
        <v>2231.1612929225298</v>
      </c>
      <c r="EH596">
        <v>2270.39907599462</v>
      </c>
      <c r="EJ596">
        <v>2163.8458922180698</v>
      </c>
      <c r="EK596">
        <v>2089.00486602826</v>
      </c>
      <c r="EL596">
        <v>2144.5747611443899</v>
      </c>
      <c r="EP596">
        <v>2105.3818613296398</v>
      </c>
      <c r="EQ596">
        <v>2095.91293638966</v>
      </c>
      <c r="ER596">
        <v>2073.7733325817799</v>
      </c>
      <c r="ES596">
        <v>2080.9021199634699</v>
      </c>
      <c r="ET596">
        <v>2087.0019069008299</v>
      </c>
      <c r="EU596">
        <v>2043.8208558051299</v>
      </c>
      <c r="EV596">
        <v>2045.45803267317</v>
      </c>
      <c r="EW596">
        <v>2006.9087119666201</v>
      </c>
      <c r="EX596">
        <v>2024.73778974327</v>
      </c>
    </row>
    <row r="597" spans="1:154" x14ac:dyDescent="0.25">
      <c r="A597" s="1">
        <v>35638</v>
      </c>
      <c r="CT597">
        <v>2236.40608140416</v>
      </c>
      <c r="DL597">
        <v>2271.6590424639198</v>
      </c>
      <c r="DT597">
        <v>2203.8287187839601</v>
      </c>
      <c r="DU597">
        <v>2211.1029542269698</v>
      </c>
      <c r="DX597">
        <v>2189.7422090502</v>
      </c>
      <c r="DY597">
        <v>2356.1640160777602</v>
      </c>
      <c r="EA597">
        <v>2059.1660539999498</v>
      </c>
      <c r="EC597">
        <v>2312.39604515777</v>
      </c>
      <c r="ED597">
        <v>2191.6813852451201</v>
      </c>
      <c r="EE597">
        <v>2150.1269735638898</v>
      </c>
      <c r="EG597">
        <v>2209.6897065880398</v>
      </c>
      <c r="EH597">
        <v>2270.39907599462</v>
      </c>
      <c r="EJ597">
        <v>2148.8291657981399</v>
      </c>
      <c r="EK597">
        <v>2084.6179605233701</v>
      </c>
      <c r="EL597">
        <v>2143.63909511677</v>
      </c>
      <c r="EP597">
        <v>2093.51548326484</v>
      </c>
      <c r="EQ597">
        <v>2086.9828585109799</v>
      </c>
      <c r="ER597">
        <v>2081.00124980892</v>
      </c>
      <c r="ES597">
        <v>2083.3358393304802</v>
      </c>
      <c r="ET597">
        <v>2105.1978411851501</v>
      </c>
      <c r="EU597">
        <v>2067.1553521504902</v>
      </c>
      <c r="EV597">
        <v>2051.8355424876499</v>
      </c>
      <c r="EW597">
        <v>2006.9087119666201</v>
      </c>
      <c r="EX597">
        <v>2037.8812918881799</v>
      </c>
    </row>
    <row r="598" spans="1:154" x14ac:dyDescent="0.25">
      <c r="A598" s="1">
        <v>35652</v>
      </c>
      <c r="CT598">
        <v>2235.34683772061</v>
      </c>
      <c r="DL598">
        <v>2265.1380748442298</v>
      </c>
      <c r="DT598">
        <v>2190.5911157832702</v>
      </c>
      <c r="DU598">
        <v>2225.0856794112601</v>
      </c>
      <c r="DX598">
        <v>2174.0163089613802</v>
      </c>
      <c r="DY598">
        <v>2361.8205250869</v>
      </c>
      <c r="EA598">
        <v>2066.8384093711802</v>
      </c>
      <c r="EC598">
        <v>2309.8835305157299</v>
      </c>
      <c r="ED598">
        <v>2208.9622551153898</v>
      </c>
      <c r="EE598">
        <v>2150.1269735638898</v>
      </c>
      <c r="EG598">
        <v>2192.3140088330201</v>
      </c>
      <c r="EH598">
        <v>2270.39907599462</v>
      </c>
      <c r="EJ598">
        <v>2152.727803837</v>
      </c>
      <c r="EK598">
        <v>2083.3847830864202</v>
      </c>
      <c r="EL598">
        <v>2142.6991305485699</v>
      </c>
      <c r="EP598">
        <v>2089.7144463546701</v>
      </c>
      <c r="EQ598">
        <v>2098.7336541968698</v>
      </c>
      <c r="ER598">
        <v>2077.3976016907</v>
      </c>
      <c r="ES598">
        <v>2076.3342630388001</v>
      </c>
      <c r="ET598">
        <v>2124.2835135361402</v>
      </c>
      <c r="EU598">
        <v>2085.2773272157001</v>
      </c>
      <c r="EV598">
        <v>2050.3950847511801</v>
      </c>
      <c r="EW598">
        <v>2006.9087119666201</v>
      </c>
      <c r="EX598">
        <v>2050.4463174546399</v>
      </c>
    </row>
    <row r="599" spans="1:154" x14ac:dyDescent="0.25">
      <c r="A599" s="1">
        <v>35666</v>
      </c>
      <c r="CT599">
        <v>2237.45175402836</v>
      </c>
      <c r="DL599">
        <v>2263.4362818322202</v>
      </c>
      <c r="DT599">
        <v>2195.9567183570498</v>
      </c>
      <c r="DU599">
        <v>2237.0821499795202</v>
      </c>
      <c r="DX599">
        <v>2165.1658222073902</v>
      </c>
      <c r="DY599">
        <v>2371.69013092362</v>
      </c>
      <c r="EA599">
        <v>2067.9400948880002</v>
      </c>
      <c r="EC599">
        <v>2304.4191359665701</v>
      </c>
      <c r="ED599">
        <v>2208.6540191730501</v>
      </c>
      <c r="EE599">
        <v>2150.1269735638898</v>
      </c>
      <c r="EG599">
        <v>2198.2787427384001</v>
      </c>
      <c r="EH599">
        <v>2270.39907599462</v>
      </c>
      <c r="EJ599">
        <v>2154.75873250423</v>
      </c>
      <c r="EK599">
        <v>2095.5896438037298</v>
      </c>
      <c r="EL599">
        <v>2144.8330390636802</v>
      </c>
      <c r="EP599">
        <v>2078.7340276403502</v>
      </c>
      <c r="EQ599">
        <v>2104.1231492063598</v>
      </c>
      <c r="ER599">
        <v>2089.0989901553799</v>
      </c>
      <c r="ES599">
        <v>2092.23789795114</v>
      </c>
      <c r="ET599">
        <v>2118.2490020621699</v>
      </c>
      <c r="EU599">
        <v>2090.5479322516499</v>
      </c>
      <c r="EV599">
        <v>2045.94498130024</v>
      </c>
      <c r="EW599">
        <v>2006.9087119666201</v>
      </c>
      <c r="EX599">
        <v>2042.70203927341</v>
      </c>
    </row>
    <row r="600" spans="1:154" x14ac:dyDescent="0.25">
      <c r="A600" s="1">
        <v>35680</v>
      </c>
      <c r="CT600">
        <v>2238.11406945623</v>
      </c>
      <c r="DL600">
        <v>2271.0515510104601</v>
      </c>
      <c r="DT600">
        <v>2196.4246462963001</v>
      </c>
      <c r="DU600">
        <v>2228.7471245238098</v>
      </c>
      <c r="DX600">
        <v>2167.7799706590999</v>
      </c>
      <c r="DY600">
        <v>2373.6218706928798</v>
      </c>
      <c r="EA600">
        <v>2058.5720839287101</v>
      </c>
      <c r="EC600">
        <v>2311.27443907109</v>
      </c>
      <c r="ED600">
        <v>2205.23822266665</v>
      </c>
      <c r="EE600">
        <v>2150.1269735638898</v>
      </c>
      <c r="EG600">
        <v>2204.0430407846002</v>
      </c>
      <c r="EH600">
        <v>2270.39907599462</v>
      </c>
      <c r="EJ600">
        <v>2159.70785717329</v>
      </c>
      <c r="EK600">
        <v>2084.5662433705902</v>
      </c>
      <c r="EL600">
        <v>2136.4402015559899</v>
      </c>
      <c r="EP600">
        <v>2096.03512924904</v>
      </c>
      <c r="EQ600">
        <v>2109.3074197934202</v>
      </c>
      <c r="ER600">
        <v>2090.0188788065102</v>
      </c>
      <c r="ES600">
        <v>2104.6408116973198</v>
      </c>
      <c r="ET600">
        <v>2129.1795969208101</v>
      </c>
      <c r="EU600">
        <v>2103.4491309883301</v>
      </c>
      <c r="EV600">
        <v>2037.2287364599199</v>
      </c>
      <c r="EW600">
        <v>2006.9087119666201</v>
      </c>
      <c r="EX600">
        <v>2038.22425053968</v>
      </c>
    </row>
    <row r="601" spans="1:154" x14ac:dyDescent="0.25">
      <c r="A601" s="1">
        <v>35694</v>
      </c>
      <c r="CT601">
        <v>2234.1993658164902</v>
      </c>
      <c r="DL601">
        <v>2251.05817158027</v>
      </c>
      <c r="DT601">
        <v>2201.7704025050798</v>
      </c>
      <c r="DU601">
        <v>2234.69084116359</v>
      </c>
      <c r="DX601">
        <v>2151.8207544064098</v>
      </c>
      <c r="DY601">
        <v>2375.5393813544702</v>
      </c>
      <c r="EA601">
        <v>2064.9271583326399</v>
      </c>
      <c r="EC601">
        <v>2316.4907223794198</v>
      </c>
      <c r="ED601">
        <v>2214.5469097039299</v>
      </c>
      <c r="EE601">
        <v>2150.1269735638898</v>
      </c>
      <c r="EG601">
        <v>2209.63202011968</v>
      </c>
      <c r="EH601">
        <v>2270.39907599462</v>
      </c>
      <c r="EJ601">
        <v>2147.7915356413801</v>
      </c>
      <c r="EK601">
        <v>2087.9269566133999</v>
      </c>
      <c r="EL601">
        <v>2128.7757683355599</v>
      </c>
      <c r="EP601">
        <v>2111.1062009847301</v>
      </c>
      <c r="EQ601">
        <v>2120.4086128222002</v>
      </c>
      <c r="ER601">
        <v>2095.5086498642299</v>
      </c>
      <c r="ES601">
        <v>2116.7068024681098</v>
      </c>
      <c r="ET601">
        <v>2130.6120383626499</v>
      </c>
      <c r="EU601">
        <v>2108.3652344244101</v>
      </c>
      <c r="EV601">
        <v>2041.3822036369299</v>
      </c>
      <c r="EW601">
        <v>2006.9087119666201</v>
      </c>
      <c r="EX601">
        <v>2050.65246872229</v>
      </c>
    </row>
    <row r="602" spans="1:154" x14ac:dyDescent="0.25">
      <c r="A602" s="1">
        <v>35701</v>
      </c>
      <c r="CT602">
        <v>2240.037340843</v>
      </c>
      <c r="DL602">
        <v>2259.4982445882702</v>
      </c>
      <c r="DT602">
        <v>2206.8431948483699</v>
      </c>
      <c r="DU602">
        <v>2241.8649641531701</v>
      </c>
      <c r="DX602">
        <v>2150.1513646653598</v>
      </c>
      <c r="DY602">
        <v>2359.3790869448098</v>
      </c>
      <c r="EA602">
        <v>2057.5298184367498</v>
      </c>
      <c r="EC602">
        <v>2323.0564024549299</v>
      </c>
      <c r="ED602">
        <v>2221.9262252878402</v>
      </c>
      <c r="EE602">
        <v>2150.1269735638898</v>
      </c>
      <c r="EG602">
        <v>2214.8941796660101</v>
      </c>
      <c r="EH602">
        <v>2285.7281788960599</v>
      </c>
      <c r="EJ602">
        <v>2141.0805136777099</v>
      </c>
      <c r="EK602">
        <v>2103.2664798718401</v>
      </c>
      <c r="EL602">
        <v>2133.6735515284399</v>
      </c>
      <c r="EP602">
        <v>2107.5689649691899</v>
      </c>
      <c r="EQ602">
        <v>2130.9975916695898</v>
      </c>
      <c r="ER602">
        <v>2102.4160036000899</v>
      </c>
      <c r="ES602">
        <v>2102.1430213983199</v>
      </c>
      <c r="ET602">
        <v>2132.0031336806001</v>
      </c>
      <c r="EU602">
        <v>2108.3652344244101</v>
      </c>
      <c r="EV602">
        <v>2047.0975810408199</v>
      </c>
      <c r="EW602">
        <v>2006.9087119666201</v>
      </c>
      <c r="EX602">
        <v>2036.4604539177999</v>
      </c>
    </row>
    <row r="603" spans="1:154" x14ac:dyDescent="0.25">
      <c r="A603" s="1">
        <v>35715</v>
      </c>
      <c r="CT603">
        <v>2239.47823557838</v>
      </c>
      <c r="DL603">
        <v>2263.0031946486301</v>
      </c>
      <c r="DT603">
        <v>2191.8410630072299</v>
      </c>
      <c r="DU603">
        <v>2250.23404501608</v>
      </c>
      <c r="DX603">
        <v>2160.9366765906202</v>
      </c>
      <c r="DY603">
        <v>2370.0590372431798</v>
      </c>
      <c r="EA603">
        <v>2052.1180655534099</v>
      </c>
      <c r="EC603">
        <v>2318.7277320271701</v>
      </c>
      <c r="ED603">
        <v>2224.20846873746</v>
      </c>
      <c r="EE603">
        <v>2150.1269735638898</v>
      </c>
      <c r="EG603">
        <v>2221.3963007325201</v>
      </c>
      <c r="EH603">
        <v>2283.7721240606002</v>
      </c>
      <c r="EJ603">
        <v>2154.9264137666701</v>
      </c>
      <c r="EK603">
        <v>2107.2649420897901</v>
      </c>
      <c r="EL603">
        <v>2129.2051652744499</v>
      </c>
      <c r="EP603">
        <v>2110.4436713037298</v>
      </c>
      <c r="EQ603">
        <v>2121.3197665196199</v>
      </c>
      <c r="ER603">
        <v>2100.04080480739</v>
      </c>
      <c r="ES603">
        <v>2109.9998811240198</v>
      </c>
      <c r="ET603">
        <v>2131.7188268631699</v>
      </c>
      <c r="EU603">
        <v>2108.3652344244101</v>
      </c>
      <c r="EV603">
        <v>2049.5381952685202</v>
      </c>
      <c r="EW603">
        <v>2006.9087119666201</v>
      </c>
      <c r="EX603">
        <v>2043.12298459355</v>
      </c>
    </row>
    <row r="604" spans="1:154" x14ac:dyDescent="0.25">
      <c r="A604" s="1">
        <v>35729</v>
      </c>
      <c r="CT604">
        <v>2245.0072788088701</v>
      </c>
      <c r="DL604">
        <v>2254.2061995028298</v>
      </c>
      <c r="DU604">
        <v>2255.4741030425498</v>
      </c>
      <c r="DX604">
        <v>2175.7493210692401</v>
      </c>
      <c r="DY604">
        <v>2354.1460712104899</v>
      </c>
      <c r="EA604">
        <v>2049.9560352018202</v>
      </c>
      <c r="EC604">
        <v>2313.0708680777402</v>
      </c>
      <c r="ED604">
        <v>2214.14825405388</v>
      </c>
      <c r="EE604">
        <v>2150.1269735638898</v>
      </c>
      <c r="EG604">
        <v>2221.72628826854</v>
      </c>
      <c r="EH604">
        <v>2297.16222185073</v>
      </c>
      <c r="EJ604">
        <v>2164.8865973107399</v>
      </c>
      <c r="EK604">
        <v>2095.8424503189099</v>
      </c>
      <c r="EL604">
        <v>2131.0261033196098</v>
      </c>
      <c r="EP604">
        <v>2125.1958945024899</v>
      </c>
      <c r="EQ604">
        <v>2128.74710847712</v>
      </c>
      <c r="ER604">
        <v>2116.0453148358802</v>
      </c>
      <c r="ES604">
        <v>2111.28982932185</v>
      </c>
      <c r="ET604">
        <v>2143.6768425489199</v>
      </c>
      <c r="EU604">
        <v>2108.3652344244101</v>
      </c>
      <c r="EV604">
        <v>2047.4085943371001</v>
      </c>
      <c r="EW604">
        <v>2006.9087119666201</v>
      </c>
      <c r="EX604">
        <v>2032.60097503422</v>
      </c>
    </row>
    <row r="605" spans="1:154" x14ac:dyDescent="0.25">
      <c r="A605" s="1">
        <v>35862</v>
      </c>
      <c r="DL605">
        <v>2254.1669796216102</v>
      </c>
      <c r="DU605">
        <v>2263.01714570177</v>
      </c>
      <c r="DX605">
        <v>2189.1211906795502</v>
      </c>
      <c r="DY605">
        <v>2339.8750892654002</v>
      </c>
      <c r="EC605">
        <v>2305.5606152578098</v>
      </c>
      <c r="ED605">
        <v>2216.7317994881901</v>
      </c>
      <c r="EE605">
        <v>2150.1269735638898</v>
      </c>
      <c r="EG605">
        <v>2226.1423589843498</v>
      </c>
      <c r="EH605">
        <v>2306.3961555299902</v>
      </c>
      <c r="EJ605">
        <v>2175.7510962564902</v>
      </c>
      <c r="EK605">
        <v>2090.7833644950902</v>
      </c>
      <c r="EL605">
        <v>2131.1390490355202</v>
      </c>
      <c r="EP605">
        <v>2138.50343125784</v>
      </c>
      <c r="EQ605">
        <v>2132.3897367279001</v>
      </c>
      <c r="ER605">
        <v>2114.81837838402</v>
      </c>
      <c r="ES605">
        <v>2110.85445916447</v>
      </c>
      <c r="ET605">
        <v>2140.2880725026698</v>
      </c>
      <c r="EU605">
        <v>2117.1156751783801</v>
      </c>
      <c r="EV605">
        <v>2047.4085943371001</v>
      </c>
      <c r="EW605">
        <v>2014.06313110562</v>
      </c>
      <c r="EX605">
        <v>2023.63882383534</v>
      </c>
    </row>
    <row r="606" spans="1:154" x14ac:dyDescent="0.25">
      <c r="A606" s="1">
        <v>35883</v>
      </c>
      <c r="DL606">
        <v>2257.1984193768899</v>
      </c>
      <c r="DU606">
        <v>2262.74421563646</v>
      </c>
      <c r="DX606">
        <v>2201.7687700112701</v>
      </c>
      <c r="DY606">
        <v>2347.53165613695</v>
      </c>
      <c r="EC606">
        <v>2310.6183711615699</v>
      </c>
      <c r="ED606">
        <v>2213.4329672580602</v>
      </c>
      <c r="EE606">
        <v>2150.1269735638898</v>
      </c>
      <c r="EG606">
        <v>2227.4189556012502</v>
      </c>
      <c r="EH606">
        <v>2309.1439613001598</v>
      </c>
      <c r="EJ606">
        <v>2180.4380880277099</v>
      </c>
      <c r="EK606">
        <v>2087.6083063983601</v>
      </c>
      <c r="EL606">
        <v>2123.8708258512702</v>
      </c>
      <c r="EP606">
        <v>2151.0774225088799</v>
      </c>
      <c r="EQ606">
        <v>2132.90038017611</v>
      </c>
      <c r="ER606">
        <v>2128.9918870657898</v>
      </c>
      <c r="ES606">
        <v>2116.5634063330499</v>
      </c>
      <c r="ET606">
        <v>2129.55714869749</v>
      </c>
      <c r="EU606">
        <v>2113.40043098665</v>
      </c>
      <c r="EV606">
        <v>2047.4085943371001</v>
      </c>
      <c r="EW606">
        <v>2025.6191128425701</v>
      </c>
      <c r="EX606">
        <v>2010.6313245712199</v>
      </c>
    </row>
    <row r="607" spans="1:154" x14ac:dyDescent="0.25">
      <c r="A607" s="1">
        <v>35897</v>
      </c>
      <c r="DL607">
        <v>2266.36632477484</v>
      </c>
      <c r="DU607">
        <v>2251.9417008112</v>
      </c>
      <c r="DX607">
        <v>2212.2401358984698</v>
      </c>
      <c r="DY607">
        <v>2357.9785897161</v>
      </c>
      <c r="EC607">
        <v>2321.5439189306098</v>
      </c>
      <c r="ED607">
        <v>2216.81856698297</v>
      </c>
      <c r="EE607">
        <v>2150.1269735638898</v>
      </c>
      <c r="EG607">
        <v>2222.6874228042798</v>
      </c>
      <c r="EH607">
        <v>2308.95074927122</v>
      </c>
      <c r="EJ607">
        <v>2192.5519364975298</v>
      </c>
      <c r="EK607">
        <v>2077.2256414184999</v>
      </c>
      <c r="EL607">
        <v>2115.61643004812</v>
      </c>
      <c r="EP607">
        <v>2156.8910529509199</v>
      </c>
      <c r="EQ607">
        <v>2118.2918727992401</v>
      </c>
      <c r="ER607">
        <v>2126.13838899345</v>
      </c>
      <c r="ES607">
        <v>2120.43614180548</v>
      </c>
      <c r="ET607">
        <v>2131.6534453028398</v>
      </c>
      <c r="EU607">
        <v>2123.5960154225199</v>
      </c>
      <c r="EV607">
        <v>2047.4085943371001</v>
      </c>
      <c r="EW607">
        <v>2036.6892665438399</v>
      </c>
      <c r="EX607">
        <v>2003.0155631133</v>
      </c>
    </row>
    <row r="608" spans="1:154" x14ac:dyDescent="0.25">
      <c r="A608" s="1">
        <v>35911</v>
      </c>
      <c r="DL608">
        <v>2273.8697964649</v>
      </c>
      <c r="DU608">
        <v>2238.53028723434</v>
      </c>
      <c r="DX608">
        <v>2199.3515888031002</v>
      </c>
      <c r="DY608">
        <v>2366.3143621502199</v>
      </c>
      <c r="EC608">
        <v>2313.9208738898501</v>
      </c>
      <c r="ED608">
        <v>2217.23354734136</v>
      </c>
      <c r="EE608">
        <v>2150.1269735638898</v>
      </c>
      <c r="EG608">
        <v>2224.5355759004801</v>
      </c>
      <c r="EH608">
        <v>2314.77026459334</v>
      </c>
      <c r="EJ608">
        <v>2203.9721741496001</v>
      </c>
      <c r="EK608">
        <v>2076.6197336886098</v>
      </c>
      <c r="EL608">
        <v>2124.7347405660798</v>
      </c>
      <c r="EP608">
        <v>2169.9391491303199</v>
      </c>
      <c r="EQ608">
        <v>2124.3046250655798</v>
      </c>
      <c r="ER608">
        <v>2123.2941298290102</v>
      </c>
      <c r="ES608">
        <v>2107.2452897329299</v>
      </c>
      <c r="ET608">
        <v>2130.6845000533399</v>
      </c>
      <c r="EU608">
        <v>2128.9678412988101</v>
      </c>
      <c r="EV608">
        <v>2047.4085943371001</v>
      </c>
      <c r="EW608">
        <v>2024.3859282210201</v>
      </c>
      <c r="EX608">
        <v>2014.04970975369</v>
      </c>
    </row>
    <row r="609" spans="1:157" x14ac:dyDescent="0.25">
      <c r="A609" s="1">
        <v>35925</v>
      </c>
      <c r="DL609">
        <v>2274.7786253427098</v>
      </c>
      <c r="DU609">
        <v>2245.2650587469502</v>
      </c>
      <c r="DX609">
        <v>2211.4682164987898</v>
      </c>
      <c r="DY609">
        <v>2372.6563383474499</v>
      </c>
      <c r="EC609">
        <v>2332.3967634190999</v>
      </c>
      <c r="ED609">
        <v>2205.81588840635</v>
      </c>
      <c r="EE609">
        <v>2150.1269735638898</v>
      </c>
      <c r="EG609">
        <v>2221.32159489587</v>
      </c>
      <c r="EH609">
        <v>2311.7529920030001</v>
      </c>
      <c r="EJ609">
        <v>2190.8143264217401</v>
      </c>
      <c r="EK609">
        <v>2066.9981293689498</v>
      </c>
      <c r="EL609">
        <v>2115.5315384681699</v>
      </c>
      <c r="EP609">
        <v>2181.2902880135598</v>
      </c>
      <c r="EQ609">
        <v>2126.8397468246098</v>
      </c>
      <c r="ER609">
        <v>2133.5871851962602</v>
      </c>
      <c r="ES609">
        <v>2092.3053012989199</v>
      </c>
      <c r="ET609">
        <v>2130.3377638219999</v>
      </c>
      <c r="EU609">
        <v>2141.3055713232902</v>
      </c>
      <c r="EV609">
        <v>2047.4085943371001</v>
      </c>
      <c r="EW609">
        <v>2035.8517472926601</v>
      </c>
      <c r="EX609">
        <v>2018.0042296731899</v>
      </c>
    </row>
    <row r="610" spans="1:157" x14ac:dyDescent="0.25">
      <c r="A610" s="1">
        <v>35939</v>
      </c>
      <c r="DL610">
        <v>2273.0530230705499</v>
      </c>
      <c r="DU610">
        <v>2252.01437134451</v>
      </c>
      <c r="DX610">
        <v>2222.7300328828101</v>
      </c>
      <c r="DY610">
        <v>2368.3699808615402</v>
      </c>
      <c r="EC610">
        <v>2329.00497755064</v>
      </c>
      <c r="ED610">
        <v>2209.71087375556</v>
      </c>
      <c r="EE610">
        <v>2150.1269735638898</v>
      </c>
      <c r="EG610">
        <v>2200.3877190379499</v>
      </c>
      <c r="EH610">
        <v>2312.7478191217101</v>
      </c>
      <c r="EJ610">
        <v>2202.2261200344101</v>
      </c>
      <c r="EK610">
        <v>2082.1869138874099</v>
      </c>
      <c r="EL610">
        <v>2132.6072821852199</v>
      </c>
      <c r="EP610">
        <v>2167.4842368383502</v>
      </c>
      <c r="EQ610">
        <v>2131.14853416598</v>
      </c>
      <c r="ER610">
        <v>2136.6639699511702</v>
      </c>
      <c r="ES610">
        <v>2105.0458387564299</v>
      </c>
      <c r="ET610">
        <v>2138.5029995022601</v>
      </c>
      <c r="EU610">
        <v>2147.72408390289</v>
      </c>
      <c r="EV610">
        <v>2047.4085943371001</v>
      </c>
      <c r="EW610">
        <v>2028.8954380590001</v>
      </c>
      <c r="EX610">
        <v>2016.55386207621</v>
      </c>
    </row>
    <row r="611" spans="1:157" x14ac:dyDescent="0.25">
      <c r="A611" s="1">
        <v>35953</v>
      </c>
      <c r="DL611">
        <v>2259.0815221789999</v>
      </c>
      <c r="DU611">
        <v>2244.7484108037602</v>
      </c>
      <c r="DX611">
        <v>2207.8180430878201</v>
      </c>
      <c r="DY611">
        <v>2377.7787028764801</v>
      </c>
      <c r="EC611">
        <v>2347.01587790129</v>
      </c>
      <c r="ED611">
        <v>2207.34232097515</v>
      </c>
      <c r="EE611">
        <v>2150.1269735638898</v>
      </c>
      <c r="EG611">
        <v>2189.36631664995</v>
      </c>
      <c r="EH611">
        <v>2315.1054038079201</v>
      </c>
      <c r="EJ611">
        <v>2213.1623341849499</v>
      </c>
      <c r="EK611">
        <v>2091.9270968876899</v>
      </c>
      <c r="EL611">
        <v>2128.8878934801701</v>
      </c>
      <c r="EP611">
        <v>2158.67798287287</v>
      </c>
      <c r="EQ611">
        <v>2128.01170407469</v>
      </c>
      <c r="ER611">
        <v>2156.4597000020699</v>
      </c>
      <c r="ES611">
        <v>2117.2989858347801</v>
      </c>
      <c r="ET611">
        <v>2149.4779691490899</v>
      </c>
      <c r="EU611">
        <v>2141.7197303028302</v>
      </c>
      <c r="EV611">
        <v>2047.4085943371001</v>
      </c>
      <c r="EW611">
        <v>2040.3063007964899</v>
      </c>
      <c r="EX611">
        <v>2008.9957740710699</v>
      </c>
    </row>
    <row r="612" spans="1:157" x14ac:dyDescent="0.25">
      <c r="A612" s="1">
        <v>35974</v>
      </c>
      <c r="DL612">
        <v>2265.6754773289599</v>
      </c>
      <c r="DU612">
        <v>2250.23355930047</v>
      </c>
      <c r="DX612">
        <v>2216.5515780779301</v>
      </c>
      <c r="DY612">
        <v>2386.5570731846601</v>
      </c>
      <c r="EC612">
        <v>2356.4244085161999</v>
      </c>
      <c r="ED612">
        <v>2191.4598505664599</v>
      </c>
      <c r="EE612">
        <v>2150.1269735638898</v>
      </c>
      <c r="EG612">
        <v>2177.2824269159401</v>
      </c>
      <c r="EH612">
        <v>2320.4587680947898</v>
      </c>
      <c r="EJ612">
        <v>2224.8586849645999</v>
      </c>
      <c r="EK612">
        <v>2093.65871250283</v>
      </c>
      <c r="EL612">
        <v>2131.2023707931198</v>
      </c>
      <c r="EP612">
        <v>2164.2273556660198</v>
      </c>
      <c r="EQ612">
        <v>2134.30089471976</v>
      </c>
      <c r="ES612">
        <v>2118.0231158002498</v>
      </c>
      <c r="ET612">
        <v>2144.52382047633</v>
      </c>
      <c r="EU612">
        <v>2138.8906900868901</v>
      </c>
      <c r="EV612">
        <v>2058.8451449683498</v>
      </c>
      <c r="EW612">
        <v>2049.3451688567902</v>
      </c>
      <c r="EX612">
        <v>2006.33133195148</v>
      </c>
    </row>
    <row r="613" spans="1:157" x14ac:dyDescent="0.25">
      <c r="A613" s="1">
        <v>35988</v>
      </c>
      <c r="DL613">
        <v>2267.43511889614</v>
      </c>
      <c r="DU613">
        <v>2238.7265050933602</v>
      </c>
      <c r="DX613">
        <v>2226.4580276157699</v>
      </c>
      <c r="DY613">
        <v>2394.9227628103399</v>
      </c>
      <c r="EC613">
        <v>2360.8559022494001</v>
      </c>
      <c r="ED613">
        <v>2175.03466007627</v>
      </c>
      <c r="EE613">
        <v>2150.1269735638898</v>
      </c>
      <c r="EG613">
        <v>2156.6089132462398</v>
      </c>
      <c r="EH613">
        <v>2324.2503981489899</v>
      </c>
      <c r="EJ613">
        <v>2234.4682111950701</v>
      </c>
      <c r="EK613">
        <v>2099.9903747366898</v>
      </c>
      <c r="EL613">
        <v>2122.8649605643</v>
      </c>
      <c r="EP613">
        <v>2155.7916675689899</v>
      </c>
      <c r="EQ613">
        <v>2136.1041795527999</v>
      </c>
      <c r="ES613">
        <v>2124.7954421894901</v>
      </c>
      <c r="ET613">
        <v>2153.7679951370201</v>
      </c>
      <c r="EU613">
        <v>2140.7662663064302</v>
      </c>
      <c r="EV613">
        <v>2066.9979196434801</v>
      </c>
      <c r="EW613">
        <v>2059.6187196668102</v>
      </c>
      <c r="EX613">
        <v>2019.44417243218</v>
      </c>
    </row>
    <row r="614" spans="1:157" x14ac:dyDescent="0.25">
      <c r="A614" s="1">
        <v>36002</v>
      </c>
      <c r="DL614">
        <v>2260.26298196577</v>
      </c>
      <c r="DU614">
        <v>2244.5751922189602</v>
      </c>
      <c r="DX614">
        <v>2237.6590868032999</v>
      </c>
      <c r="DY614">
        <v>2399.8151251209702</v>
      </c>
      <c r="EC614">
        <v>2357.4279186080798</v>
      </c>
      <c r="ED614">
        <v>2182.0798458914701</v>
      </c>
      <c r="EE614">
        <v>2150.1269735638898</v>
      </c>
      <c r="EG614">
        <v>2142.97957197299</v>
      </c>
      <c r="EH614">
        <v>2314.1962892743099</v>
      </c>
      <c r="EJ614">
        <v>2242.0167015522302</v>
      </c>
      <c r="EK614">
        <v>2094.07050365851</v>
      </c>
      <c r="EL614">
        <v>2114.8429347770102</v>
      </c>
      <c r="EP614">
        <v>2167.4507062022399</v>
      </c>
      <c r="EQ614">
        <v>2139.79492970405</v>
      </c>
      <c r="ES614">
        <v>2115.8876845055602</v>
      </c>
      <c r="ET614">
        <v>2158.1432543640399</v>
      </c>
      <c r="EU614">
        <v>2151.72327348617</v>
      </c>
      <c r="EV614">
        <v>2076.4995248435398</v>
      </c>
      <c r="EW614">
        <v>2061.7200069741698</v>
      </c>
      <c r="EX614">
        <v>2033.8634527325501</v>
      </c>
    </row>
    <row r="615" spans="1:157" x14ac:dyDescent="0.25">
      <c r="A615" s="1">
        <v>36009</v>
      </c>
      <c r="DL615">
        <v>2262.1248757652402</v>
      </c>
      <c r="DU615">
        <v>2235.6904931866802</v>
      </c>
      <c r="DX615">
        <v>2248.4477131650401</v>
      </c>
      <c r="DY615">
        <v>2401.2959734688302</v>
      </c>
      <c r="EC615">
        <v>2351.3760598641702</v>
      </c>
      <c r="ED615">
        <v>2193.1927487457501</v>
      </c>
      <c r="EE615">
        <v>2150.1269735638898</v>
      </c>
      <c r="EG615">
        <v>2141.79676827809</v>
      </c>
      <c r="EH615">
        <v>2312.77800668699</v>
      </c>
      <c r="EJ615">
        <v>2242.8135867600899</v>
      </c>
      <c r="EK615">
        <v>2084.25027615212</v>
      </c>
      <c r="EL615">
        <v>2115.7161975581498</v>
      </c>
      <c r="EP615">
        <v>2178.5958956069398</v>
      </c>
      <c r="EQ615">
        <v>2148.3007600936799</v>
      </c>
      <c r="ES615">
        <v>2119.4243087877599</v>
      </c>
      <c r="ET615">
        <v>2150.6245855815901</v>
      </c>
      <c r="EU615">
        <v>2158.8094116543198</v>
      </c>
      <c r="EV615">
        <v>2073.8722652258002</v>
      </c>
      <c r="EW615">
        <v>2060.4224357737498</v>
      </c>
      <c r="EX615">
        <v>2045.94029011047</v>
      </c>
    </row>
    <row r="616" spans="1:157" x14ac:dyDescent="0.25">
      <c r="A616" s="1">
        <v>36023</v>
      </c>
      <c r="DL616">
        <v>2269.07287607034</v>
      </c>
      <c r="DU616">
        <v>2238.5987148501199</v>
      </c>
      <c r="DX616">
        <v>2250.7430375116201</v>
      </c>
      <c r="DY616">
        <v>2409.2734378677201</v>
      </c>
      <c r="EC616">
        <v>2348.9559708022098</v>
      </c>
      <c r="ED616">
        <v>2203.7389457109998</v>
      </c>
      <c r="EE616">
        <v>2150.1269735638898</v>
      </c>
      <c r="EG616">
        <v>2147.10782205545</v>
      </c>
      <c r="EH616">
        <v>2316.28002070307</v>
      </c>
      <c r="EJ616">
        <v>2224.5441300111502</v>
      </c>
      <c r="EK616">
        <v>2090.9701037497598</v>
      </c>
      <c r="EL616">
        <v>2108.8878070201499</v>
      </c>
      <c r="EP616">
        <v>2189.2110892977998</v>
      </c>
      <c r="EQ616">
        <v>2156.63098992091</v>
      </c>
      <c r="ES616">
        <v>2121.4194938124401</v>
      </c>
      <c r="ET616">
        <v>2148.44211391199</v>
      </c>
      <c r="EU616">
        <v>2156.22025273284</v>
      </c>
      <c r="EV616">
        <v>2082.6387880883799</v>
      </c>
      <c r="EW616">
        <v>2051.3247686888799</v>
      </c>
      <c r="EX616">
        <v>2052.66721363633</v>
      </c>
    </row>
    <row r="617" spans="1:157" x14ac:dyDescent="0.25">
      <c r="A617" s="1">
        <v>36037</v>
      </c>
      <c r="DL617">
        <v>2282.1248702663001</v>
      </c>
      <c r="DU617">
        <v>2229.6718789212</v>
      </c>
      <c r="DX617">
        <v>2237.8592827847801</v>
      </c>
      <c r="DY617">
        <v>2403.4910736715701</v>
      </c>
      <c r="EC617">
        <v>2344.61317951715</v>
      </c>
      <c r="ED617">
        <v>2218.3898147923801</v>
      </c>
      <c r="EE617">
        <v>2150.1269735638898</v>
      </c>
      <c r="EG617">
        <v>2153.8079357996899</v>
      </c>
      <c r="EH617">
        <v>2308.2666340783999</v>
      </c>
      <c r="EJ617">
        <v>2222.1017100453701</v>
      </c>
      <c r="EK617">
        <v>2107.3846013162402</v>
      </c>
      <c r="EL617">
        <v>2100.4943136781499</v>
      </c>
      <c r="EP617">
        <v>2191.70270038537</v>
      </c>
      <c r="EQ617">
        <v>2149.3566578217501</v>
      </c>
      <c r="ES617">
        <v>2122.45384290537</v>
      </c>
      <c r="ET617">
        <v>2158.17737813548</v>
      </c>
      <c r="EU617">
        <v>2173.2033307234901</v>
      </c>
      <c r="EV617">
        <v>2089.07780152738</v>
      </c>
      <c r="EW617">
        <v>2042.1930927496001</v>
      </c>
      <c r="EX617">
        <v>2070.11187201848</v>
      </c>
    </row>
    <row r="618" spans="1:157" x14ac:dyDescent="0.25">
      <c r="A618" s="1">
        <v>36051</v>
      </c>
      <c r="DL618">
        <v>2291.6676277093602</v>
      </c>
      <c r="DU618">
        <v>2216.3467364841999</v>
      </c>
      <c r="DX618">
        <v>2243.7821677408001</v>
      </c>
      <c r="DY618">
        <v>2411.6876466060498</v>
      </c>
      <c r="EC618">
        <v>2354.0480962133302</v>
      </c>
      <c r="ED618">
        <v>2224.3764902111898</v>
      </c>
      <c r="EE618">
        <v>2150.1269735638898</v>
      </c>
      <c r="EG618">
        <v>2155.7601228899098</v>
      </c>
      <c r="EH618">
        <v>2301.8256543908601</v>
      </c>
      <c r="EJ618">
        <v>2233.5953822493998</v>
      </c>
      <c r="EK618">
        <v>2097.3709574046102</v>
      </c>
      <c r="EL618">
        <v>2099.7900042470801</v>
      </c>
      <c r="EP618">
        <v>2177.5517651904702</v>
      </c>
      <c r="EQ618">
        <v>2139.2400275926798</v>
      </c>
      <c r="ES618">
        <v>2125.1330943222401</v>
      </c>
      <c r="ET618">
        <v>2149.06715782316</v>
      </c>
      <c r="EU618">
        <v>2179.0492472280898</v>
      </c>
      <c r="EV618">
        <v>2096.9378177172098</v>
      </c>
      <c r="EW618">
        <v>2033.4789261573201</v>
      </c>
      <c r="EX618">
        <v>2084.9440081681601</v>
      </c>
    </row>
    <row r="619" spans="1:157" x14ac:dyDescent="0.25">
      <c r="A619" s="1">
        <v>36065</v>
      </c>
      <c r="DL619">
        <v>2293.4856627255899</v>
      </c>
      <c r="DU619">
        <v>2206.6171032751199</v>
      </c>
      <c r="DX619">
        <v>2254.35517977775</v>
      </c>
      <c r="DY619">
        <v>2417.93583954526</v>
      </c>
      <c r="EC619">
        <v>2361.5575241340898</v>
      </c>
      <c r="ED619">
        <v>2225.3190612722901</v>
      </c>
      <c r="EE619">
        <v>2150.1269735638898</v>
      </c>
      <c r="EG619">
        <v>2160.9478167068601</v>
      </c>
      <c r="EH619">
        <v>2306.31091652234</v>
      </c>
      <c r="EJ619">
        <v>2241.43864789192</v>
      </c>
      <c r="EK619">
        <v>2087.8486460508102</v>
      </c>
      <c r="EL619">
        <v>2102.4010536812202</v>
      </c>
      <c r="EP619">
        <v>2186.9024644022202</v>
      </c>
      <c r="EQ619">
        <v>2140.3124380665599</v>
      </c>
      <c r="ES619">
        <v>2130.9953804534998</v>
      </c>
      <c r="ET619">
        <v>2147.9238141812898</v>
      </c>
      <c r="EU619">
        <v>2172.66147522451</v>
      </c>
      <c r="EV619">
        <v>2106.1086887525198</v>
      </c>
      <c r="EW619">
        <v>2040.46952997417</v>
      </c>
      <c r="EX619">
        <v>2076.1981131832499</v>
      </c>
    </row>
    <row r="620" spans="1:157" x14ac:dyDescent="0.25">
      <c r="A620" s="1">
        <v>36100</v>
      </c>
      <c r="DL620">
        <v>2300.2075508145399</v>
      </c>
      <c r="DU620">
        <v>2211.25055977088</v>
      </c>
      <c r="DX620">
        <v>2264.50668159629</v>
      </c>
      <c r="DY620">
        <v>2405.7212586731598</v>
      </c>
      <c r="EC620">
        <v>2359.67621070319</v>
      </c>
      <c r="ED620">
        <v>2234.2321881698999</v>
      </c>
      <c r="EE620">
        <v>2150.1269735638898</v>
      </c>
      <c r="EG620">
        <v>2166.0985192983198</v>
      </c>
      <c r="EH620">
        <v>2312.4407198685999</v>
      </c>
      <c r="EJ620">
        <v>2252.0699413832999</v>
      </c>
      <c r="EK620">
        <v>2080.36323738291</v>
      </c>
      <c r="EL620">
        <v>2097.62802041042</v>
      </c>
      <c r="EP620">
        <v>2195.8425809538599</v>
      </c>
      <c r="EQ620">
        <v>2144.5093925763599</v>
      </c>
      <c r="ES620">
        <v>2133.6259862322299</v>
      </c>
      <c r="ET620">
        <v>2150.1063804799501</v>
      </c>
      <c r="EU620">
        <v>2180.3106220970999</v>
      </c>
      <c r="EV620">
        <v>2107.4912876898102</v>
      </c>
      <c r="EW620">
        <v>2044.1940829785599</v>
      </c>
      <c r="EX620">
        <v>2065.0299929978901</v>
      </c>
    </row>
    <row r="621" spans="1:157" x14ac:dyDescent="0.25">
      <c r="A621" s="1">
        <v>36226</v>
      </c>
      <c r="DL621">
        <v>2284.5741933896902</v>
      </c>
      <c r="DU621">
        <v>2204.4902686953101</v>
      </c>
      <c r="DX621">
        <v>2250.6722355339002</v>
      </c>
      <c r="DY621">
        <v>2402.4735669193101</v>
      </c>
      <c r="EC621">
        <v>2375.63364716761</v>
      </c>
      <c r="ED621">
        <v>2217.9549940127899</v>
      </c>
      <c r="EE621">
        <v>2156.2154582343001</v>
      </c>
      <c r="EG621">
        <v>2179.2075748090101</v>
      </c>
      <c r="EH621">
        <v>2311.5448993822201</v>
      </c>
      <c r="EJ621">
        <v>2263.37753280775</v>
      </c>
      <c r="EK621">
        <v>2084.57715777473</v>
      </c>
      <c r="EL621">
        <v>2097.62802041042</v>
      </c>
      <c r="EP621">
        <v>2180.7530646410601</v>
      </c>
      <c r="EQ621">
        <v>2146.0740138559599</v>
      </c>
      <c r="ES621">
        <v>2141.5601929639602</v>
      </c>
      <c r="EU621">
        <v>2184.1182795097602</v>
      </c>
      <c r="EV621">
        <v>2107.4912876898102</v>
      </c>
      <c r="EW621">
        <v>2044.0328106798399</v>
      </c>
      <c r="EX621">
        <v>2075.1570356583702</v>
      </c>
      <c r="EY621">
        <v>2017.91767007577</v>
      </c>
      <c r="EZ621">
        <v>2005.2017709690799</v>
      </c>
      <c r="FA621">
        <v>2016.97603375378</v>
      </c>
    </row>
    <row r="622" spans="1:157" x14ac:dyDescent="0.25">
      <c r="A622" s="1">
        <v>36261</v>
      </c>
      <c r="DL622">
        <v>2275.5364691607201</v>
      </c>
      <c r="DU622">
        <v>2200.6769221132599</v>
      </c>
      <c r="DX622">
        <v>2260.38679006856</v>
      </c>
      <c r="DY622">
        <v>2408.1848381216801</v>
      </c>
      <c r="EC622">
        <v>2378.7081865498599</v>
      </c>
      <c r="ED622">
        <v>2200.50648722095</v>
      </c>
      <c r="EE622">
        <v>2156.2154582343001</v>
      </c>
      <c r="EG622">
        <v>2190.3009779302001</v>
      </c>
      <c r="EH622">
        <v>2324.1782165203499</v>
      </c>
      <c r="EJ622">
        <v>2267.9731781779601</v>
      </c>
      <c r="EK622">
        <v>2085.67689707606</v>
      </c>
      <c r="EL622">
        <v>2097.62802041042</v>
      </c>
      <c r="EP622">
        <v>2166.4400204520698</v>
      </c>
      <c r="EQ622">
        <v>2159.6290532268399</v>
      </c>
      <c r="ES622">
        <v>2132.1952801161301</v>
      </c>
      <c r="EU622">
        <v>2180.04907375013</v>
      </c>
      <c r="EV622">
        <v>2107.4912876898102</v>
      </c>
      <c r="EW622">
        <v>2049.64723083131</v>
      </c>
      <c r="EX622">
        <v>2083.2830247341499</v>
      </c>
      <c r="EY622">
        <v>2015.7849680838201</v>
      </c>
      <c r="EZ622">
        <v>2016.0811955728</v>
      </c>
      <c r="FA622">
        <v>2026.9336050105101</v>
      </c>
    </row>
    <row r="623" spans="1:157" x14ac:dyDescent="0.25">
      <c r="A623" s="1">
        <v>36282</v>
      </c>
      <c r="DL623">
        <v>2283.8747234196499</v>
      </c>
      <c r="DU623">
        <v>2212.3097208742302</v>
      </c>
      <c r="DX623">
        <v>2244.2018904093002</v>
      </c>
      <c r="DY623">
        <v>2415.2916739727998</v>
      </c>
      <c r="EC623">
        <v>2397.1277980510499</v>
      </c>
      <c r="ED623">
        <v>2209.7814398968198</v>
      </c>
      <c r="EE623">
        <v>2164.8036316610701</v>
      </c>
      <c r="EG623">
        <v>2183.1085795136601</v>
      </c>
      <c r="EH623">
        <v>2325.8399065435601</v>
      </c>
      <c r="EJ623">
        <v>2258.7306043257599</v>
      </c>
      <c r="EK623">
        <v>2090.1058548745</v>
      </c>
      <c r="EL623">
        <v>2117.7252600970601</v>
      </c>
      <c r="EP623">
        <v>2177.1842240247702</v>
      </c>
      <c r="EQ623">
        <v>2157.7996652609399</v>
      </c>
      <c r="ES623">
        <v>2138.5945391189398</v>
      </c>
      <c r="EU623">
        <v>2171.5235102240299</v>
      </c>
      <c r="EV623">
        <v>2107.4912876898102</v>
      </c>
      <c r="EW623">
        <v>2035.5605629215399</v>
      </c>
      <c r="EX623">
        <v>2071.4380801765501</v>
      </c>
      <c r="EY623">
        <v>2015.7849680838201</v>
      </c>
      <c r="EZ623">
        <v>2026.69780900146</v>
      </c>
      <c r="FA623">
        <v>2022.77606282805</v>
      </c>
    </row>
    <row r="624" spans="1:157" x14ac:dyDescent="0.25">
      <c r="A624" s="1">
        <v>36296</v>
      </c>
      <c r="DL624">
        <v>2284.09466163346</v>
      </c>
      <c r="DU624">
        <v>2211.1417486875998</v>
      </c>
      <c r="DX624">
        <v>2251.3834074954102</v>
      </c>
      <c r="DY624">
        <v>2422.2641999431698</v>
      </c>
      <c r="EC624">
        <v>2405.4114034516901</v>
      </c>
      <c r="ED624">
        <v>2191.31014868687</v>
      </c>
      <c r="EE624">
        <v>2152.9823839662599</v>
      </c>
      <c r="EG624">
        <v>2192.8350302581598</v>
      </c>
      <c r="EH624">
        <v>2327.5692732356702</v>
      </c>
      <c r="EJ624">
        <v>2268.05092019834</v>
      </c>
      <c r="EK624">
        <v>2094.19487038242</v>
      </c>
      <c r="EL624">
        <v>2125.33254549704</v>
      </c>
      <c r="EP624">
        <v>2169.43242902573</v>
      </c>
      <c r="EQ624">
        <v>2161.9520285265198</v>
      </c>
      <c r="ES624">
        <v>2144.94718234422</v>
      </c>
      <c r="EU624">
        <v>2186.1316898499699</v>
      </c>
      <c r="EV624">
        <v>2107.4912876898102</v>
      </c>
      <c r="EW624">
        <v>2043.3536433593599</v>
      </c>
      <c r="EX624">
        <v>2070.8073753250401</v>
      </c>
      <c r="EY624">
        <v>2015.7849680838201</v>
      </c>
      <c r="EZ624">
        <v>2019.9936040631101</v>
      </c>
      <c r="FA624">
        <v>2018.76276444931</v>
      </c>
    </row>
    <row r="625" spans="1:162" x14ac:dyDescent="0.25">
      <c r="A625" s="1">
        <v>36310</v>
      </c>
      <c r="DL625">
        <v>2273.7358100010701</v>
      </c>
      <c r="DU625">
        <v>2213.07134733046</v>
      </c>
      <c r="DX625">
        <v>2261.5945789574998</v>
      </c>
      <c r="DY625">
        <v>2425.9333760609202</v>
      </c>
      <c r="EC625">
        <v>2393.7042300128201</v>
      </c>
      <c r="ED625">
        <v>2196.5737138598402</v>
      </c>
      <c r="EE625">
        <v>2154.1836384717599</v>
      </c>
      <c r="EG625">
        <v>2182.8163637635398</v>
      </c>
      <c r="EH625">
        <v>2318.4583694906</v>
      </c>
      <c r="EJ625">
        <v>2273.9455840318501</v>
      </c>
      <c r="EK625">
        <v>2093.6908549232098</v>
      </c>
      <c r="EL625">
        <v>2143.5157515140099</v>
      </c>
      <c r="EP625">
        <v>2180.3672037009401</v>
      </c>
      <c r="EQ625">
        <v>2170.6122823181499</v>
      </c>
      <c r="ES625">
        <v>2144.9325974980702</v>
      </c>
      <c r="EU625">
        <v>2201.84008072078</v>
      </c>
      <c r="EV625">
        <v>2107.4912876898102</v>
      </c>
      <c r="EW625">
        <v>2044.7294276334101</v>
      </c>
      <c r="EX625">
        <v>2077.9067443710601</v>
      </c>
      <c r="EY625">
        <v>2015.7849680838201</v>
      </c>
      <c r="EZ625">
        <v>2012.3563253529001</v>
      </c>
      <c r="FA625">
        <v>2027.21775827325</v>
      </c>
    </row>
    <row r="626" spans="1:162" x14ac:dyDescent="0.25">
      <c r="A626" s="1">
        <v>36324</v>
      </c>
      <c r="DL626">
        <v>2260.97417280944</v>
      </c>
      <c r="DU626">
        <v>2231.9422177613301</v>
      </c>
      <c r="DX626">
        <v>2271.2914301421802</v>
      </c>
      <c r="DY626">
        <v>2411.2010558643201</v>
      </c>
      <c r="EC626">
        <v>2388.68788517761</v>
      </c>
      <c r="ED626">
        <v>2186.67358692178</v>
      </c>
      <c r="EE626">
        <v>2160.1658715214298</v>
      </c>
      <c r="EG626">
        <v>2182.4578291633202</v>
      </c>
      <c r="EH626">
        <v>2326.3594830458101</v>
      </c>
      <c r="EJ626">
        <v>2281.1616343341102</v>
      </c>
      <c r="EK626">
        <v>2107.21839744301</v>
      </c>
      <c r="EL626">
        <v>2143.5157515140099</v>
      </c>
      <c r="EP626">
        <v>2183.1112310161898</v>
      </c>
      <c r="EQ626">
        <v>2179.0264130642099</v>
      </c>
      <c r="ES626">
        <v>2155.6906449501898</v>
      </c>
      <c r="EU626">
        <v>2194.3437335373201</v>
      </c>
      <c r="EV626">
        <v>2107.4912876898102</v>
      </c>
      <c r="EW626">
        <v>2027.88854528554</v>
      </c>
      <c r="EX626">
        <v>2086.5513654188699</v>
      </c>
      <c r="EY626">
        <v>2018.0361547361999</v>
      </c>
      <c r="EZ626">
        <v>2024.9053916222199</v>
      </c>
      <c r="FA626">
        <v>2027.75406475519</v>
      </c>
    </row>
    <row r="627" spans="1:162" x14ac:dyDescent="0.25">
      <c r="A627" s="1">
        <v>36338</v>
      </c>
      <c r="DL627">
        <v>2251.6431721242802</v>
      </c>
      <c r="DU627">
        <v>2225.8976301806701</v>
      </c>
      <c r="DX627">
        <v>2279.0291650899999</v>
      </c>
      <c r="DY627">
        <v>2412.1594544741502</v>
      </c>
      <c r="EC627">
        <v>2406.44625701226</v>
      </c>
      <c r="ED627">
        <v>2183.38342342756</v>
      </c>
      <c r="EE627">
        <v>2165.67799703439</v>
      </c>
      <c r="EG627">
        <v>2197.5756804919802</v>
      </c>
      <c r="EH627">
        <v>2335.59377228517</v>
      </c>
      <c r="EJ627">
        <v>2283.7747793899498</v>
      </c>
      <c r="EK627">
        <v>2099.0795676724301</v>
      </c>
      <c r="EL627">
        <v>2143.5157515140099</v>
      </c>
      <c r="EP627">
        <v>2167.2910967193702</v>
      </c>
      <c r="EQ627">
        <v>2185.7454915551102</v>
      </c>
      <c r="ES627">
        <v>2151.0508923441598</v>
      </c>
      <c r="EU627">
        <v>2208.3673540592699</v>
      </c>
      <c r="EV627">
        <v>2107.4912876898102</v>
      </c>
      <c r="EW627">
        <v>2020.82602806457</v>
      </c>
      <c r="EX627">
        <v>2094.8261509542299</v>
      </c>
      <c r="EY627">
        <v>2035.4624055341301</v>
      </c>
      <c r="EZ627">
        <v>2023.19450280461</v>
      </c>
      <c r="FA627">
        <v>2035.8436683171401</v>
      </c>
    </row>
    <row r="628" spans="1:162" x14ac:dyDescent="0.25">
      <c r="A628" s="1">
        <v>36352</v>
      </c>
      <c r="DL628">
        <v>2249.0490052877199</v>
      </c>
      <c r="DU628">
        <v>2233.5592732227301</v>
      </c>
      <c r="DX628">
        <v>2262.3610205220698</v>
      </c>
      <c r="DY628">
        <v>2387.1693940023902</v>
      </c>
      <c r="EC628">
        <v>2415.9531903427501</v>
      </c>
      <c r="ED628">
        <v>2192.1901062223701</v>
      </c>
      <c r="EE628">
        <v>2155.7688772746501</v>
      </c>
      <c r="EG628">
        <v>2207.4948098022401</v>
      </c>
      <c r="EH628">
        <v>2336.5772175691</v>
      </c>
      <c r="EJ628">
        <v>2292.38730967939</v>
      </c>
      <c r="EK628">
        <v>2112.8124284955502</v>
      </c>
      <c r="EL628">
        <v>2143.5157515140099</v>
      </c>
      <c r="EP628">
        <v>2179.5295017011899</v>
      </c>
      <c r="EQ628">
        <v>2186.1038434474899</v>
      </c>
      <c r="ES628">
        <v>2154.4189796200199</v>
      </c>
      <c r="EU628">
        <v>2218.6956014574798</v>
      </c>
      <c r="EV628">
        <v>2107.4912876898102</v>
      </c>
      <c r="EW628">
        <v>2023.37609334842</v>
      </c>
      <c r="EX628">
        <v>2104.3440026856501</v>
      </c>
      <c r="EY628">
        <v>2040.4402338510099</v>
      </c>
      <c r="EZ628">
        <v>2024.5438841967</v>
      </c>
      <c r="FA628">
        <v>2028.56221501502</v>
      </c>
    </row>
    <row r="629" spans="1:162" x14ac:dyDescent="0.25">
      <c r="A629" s="1">
        <v>36366</v>
      </c>
      <c r="DL629">
        <v>2241.1054543834198</v>
      </c>
      <c r="DU629">
        <v>2237.3026032472098</v>
      </c>
      <c r="DX629">
        <v>2268.48368431481</v>
      </c>
      <c r="DY629">
        <v>2387.1693940023902</v>
      </c>
      <c r="EC629">
        <v>2412.1026997734898</v>
      </c>
      <c r="ED629">
        <v>2195.1668284959201</v>
      </c>
      <c r="EE629">
        <v>2156.3437790711801</v>
      </c>
      <c r="EG629">
        <v>2216.12773074797</v>
      </c>
      <c r="EH629">
        <v>2341.2817097012799</v>
      </c>
      <c r="EJ629">
        <v>2302.0034115411599</v>
      </c>
      <c r="EK629">
        <v>2125.4263643608201</v>
      </c>
      <c r="EL629">
        <v>2145.0439508685099</v>
      </c>
      <c r="EP629">
        <v>2189.3671320721501</v>
      </c>
      <c r="EQ629">
        <v>2184.5940659898401</v>
      </c>
      <c r="ES629">
        <v>2149.3400026198101</v>
      </c>
      <c r="EU629">
        <v>2231.1008613446002</v>
      </c>
      <c r="EV629">
        <v>2107.4912876898102</v>
      </c>
      <c r="EW629">
        <v>2032.7128833489701</v>
      </c>
      <c r="EX629">
        <v>2083.8282210750699</v>
      </c>
      <c r="EY629">
        <v>2048.1951266711299</v>
      </c>
      <c r="EZ629">
        <v>2031.5668991395901</v>
      </c>
      <c r="FA629">
        <v>2025.62106724911</v>
      </c>
    </row>
    <row r="630" spans="1:162" x14ac:dyDescent="0.25">
      <c r="A630" s="1">
        <v>36373</v>
      </c>
      <c r="DL630">
        <v>2247.1474009470398</v>
      </c>
      <c r="DU630">
        <v>2245.6372059093101</v>
      </c>
      <c r="DX630">
        <v>2259.0627101504201</v>
      </c>
      <c r="DY630">
        <v>2387.1693940023902</v>
      </c>
      <c r="EC630">
        <v>2402.3902097755099</v>
      </c>
      <c r="ED630">
        <v>2184.2529720484799</v>
      </c>
      <c r="EE630">
        <v>2161.46083236308</v>
      </c>
      <c r="EG630">
        <v>2225.9480471019501</v>
      </c>
      <c r="EH630">
        <v>2351.7580187062499</v>
      </c>
      <c r="EJ630">
        <v>2311.3001715765799</v>
      </c>
      <c r="EK630">
        <v>2113.36331685817</v>
      </c>
      <c r="EL630">
        <v>2157.1129154523201</v>
      </c>
      <c r="EP630">
        <v>2194.1990420196898</v>
      </c>
      <c r="EQ630">
        <v>2181.58664109558</v>
      </c>
      <c r="ES630">
        <v>2133.7840567977</v>
      </c>
      <c r="EU630">
        <v>2226.2600519990801</v>
      </c>
      <c r="EV630">
        <v>2107.4912876898102</v>
      </c>
      <c r="EW630">
        <v>2038.78174331994</v>
      </c>
      <c r="EX630">
        <v>2092.0563954712802</v>
      </c>
      <c r="EY630">
        <v>2055.8819155585302</v>
      </c>
      <c r="EZ630">
        <v>2041.4572359758199</v>
      </c>
      <c r="FA630">
        <v>2032.1548127492599</v>
      </c>
    </row>
    <row r="631" spans="1:162" x14ac:dyDescent="0.25">
      <c r="A631" s="1">
        <v>36387</v>
      </c>
      <c r="DL631">
        <v>2241.0353882386999</v>
      </c>
      <c r="DU631">
        <v>2253.88166979063</v>
      </c>
      <c r="DX631">
        <v>2268.3240769263198</v>
      </c>
      <c r="DY631">
        <v>2387.1693940023902</v>
      </c>
      <c r="EC631">
        <v>2415.9133239381899</v>
      </c>
      <c r="ED631">
        <v>2190.5309023428299</v>
      </c>
      <c r="EE631">
        <v>2160.1541997720201</v>
      </c>
      <c r="EG631">
        <v>2234.07992075418</v>
      </c>
      <c r="EH631">
        <v>2355.8302554209099</v>
      </c>
      <c r="EJ631">
        <v>2317.0409629308901</v>
      </c>
      <c r="EK631">
        <v>2103.3364597949499</v>
      </c>
      <c r="EL631">
        <v>2153.2850018069598</v>
      </c>
      <c r="EP631">
        <v>2203.6437764081902</v>
      </c>
      <c r="EQ631">
        <v>2183.1935941915499</v>
      </c>
      <c r="ES631">
        <v>2118.9355730777002</v>
      </c>
      <c r="EU631">
        <v>2236.7686562087401</v>
      </c>
      <c r="EV631">
        <v>2107.4912876898102</v>
      </c>
      <c r="EW631">
        <v>2044.95367985082</v>
      </c>
      <c r="EX631">
        <v>2092.4359152513298</v>
      </c>
      <c r="EY631">
        <v>2066.54513524193</v>
      </c>
      <c r="EZ631">
        <v>2038.7516712562499</v>
      </c>
      <c r="FA631">
        <v>2033.94383409646</v>
      </c>
    </row>
    <row r="632" spans="1:162" x14ac:dyDescent="0.25">
      <c r="A632" s="1">
        <v>36401</v>
      </c>
      <c r="DL632">
        <v>2246.2109958229698</v>
      </c>
      <c r="DU632">
        <v>2248.01149222816</v>
      </c>
      <c r="DX632">
        <v>2275.6362571037498</v>
      </c>
      <c r="DY632">
        <v>2387.1693940023902</v>
      </c>
      <c r="EC632">
        <v>2421.1835275112799</v>
      </c>
      <c r="ED632">
        <v>2196.4896512999098</v>
      </c>
      <c r="EE632">
        <v>2152.9964684379602</v>
      </c>
      <c r="EG632">
        <v>2243.3697544144502</v>
      </c>
      <c r="EH632">
        <v>2355.07571438476</v>
      </c>
      <c r="EJ632">
        <v>2321.20306211043</v>
      </c>
      <c r="EK632">
        <v>2093.9698665978799</v>
      </c>
      <c r="EL632">
        <v>2157.2858828937301</v>
      </c>
      <c r="EP632">
        <v>2214.1507913793898</v>
      </c>
      <c r="EQ632">
        <v>2189.3045507617198</v>
      </c>
      <c r="ES632">
        <v>2117.0019495736901</v>
      </c>
      <c r="EU632">
        <v>2240.7873272479201</v>
      </c>
      <c r="EV632">
        <v>2107.4912876898102</v>
      </c>
      <c r="EW632">
        <v>2040.58691028207</v>
      </c>
      <c r="EX632">
        <v>2099.3238418024798</v>
      </c>
      <c r="EY632">
        <v>2067.9282362577501</v>
      </c>
      <c r="EZ632">
        <v>2037.8196430200501</v>
      </c>
      <c r="FA632">
        <v>2032.8146675277001</v>
      </c>
    </row>
    <row r="633" spans="1:162" x14ac:dyDescent="0.25">
      <c r="A633" s="1">
        <v>36415</v>
      </c>
      <c r="DL633">
        <v>2251.55928280229</v>
      </c>
      <c r="DU633">
        <v>2254.6606891319998</v>
      </c>
      <c r="DX633">
        <v>2262.8736997307001</v>
      </c>
      <c r="DY633">
        <v>2387.1693940023902</v>
      </c>
      <c r="EC633">
        <v>2435.6948322610401</v>
      </c>
      <c r="ED633">
        <v>2196.1326619573301</v>
      </c>
      <c r="EE633">
        <v>2146.41598776611</v>
      </c>
      <c r="EG633">
        <v>2255.3980058738298</v>
      </c>
      <c r="EH633">
        <v>2357.5682210990199</v>
      </c>
      <c r="EJ633">
        <v>2322.2888568333401</v>
      </c>
      <c r="EK633">
        <v>2086.6441782337802</v>
      </c>
      <c r="EL633">
        <v>2167.35341980048</v>
      </c>
      <c r="EP633">
        <v>2218.19214938303</v>
      </c>
      <c r="EQ633">
        <v>2206.0458114213902</v>
      </c>
      <c r="ES633">
        <v>2100.2488462421202</v>
      </c>
      <c r="EU633">
        <v>2238.7687023830699</v>
      </c>
      <c r="EV633">
        <v>2107.4912876898102</v>
      </c>
      <c r="EW633">
        <v>2029.09412935925</v>
      </c>
      <c r="EX633">
        <v>2110.57076218867</v>
      </c>
      <c r="EY633">
        <v>2072.3794628877699</v>
      </c>
      <c r="EZ633">
        <v>2028.10083810328</v>
      </c>
      <c r="FA633">
        <v>2036.6119509702</v>
      </c>
    </row>
    <row r="634" spans="1:162" x14ac:dyDescent="0.25">
      <c r="A634" s="1">
        <v>36429</v>
      </c>
      <c r="DL634">
        <v>2244.6655075529402</v>
      </c>
      <c r="DU634">
        <v>2277.65605887523</v>
      </c>
      <c r="DX634">
        <v>2265.8656927463699</v>
      </c>
      <c r="DY634">
        <v>2387.1693940023902</v>
      </c>
      <c r="EC634">
        <v>2450.9976985578301</v>
      </c>
      <c r="ED634">
        <v>2180.38849901191</v>
      </c>
      <c r="EE634">
        <v>2151.0336669440198</v>
      </c>
      <c r="EG634">
        <v>2241.0322690408698</v>
      </c>
      <c r="EH634">
        <v>2363.0915919480999</v>
      </c>
      <c r="EJ634">
        <v>2321.6959489181299</v>
      </c>
      <c r="EK634">
        <v>2076.5379308408801</v>
      </c>
      <c r="EL634">
        <v>2160.2239366900799</v>
      </c>
      <c r="EP634">
        <v>2205.5770748184</v>
      </c>
      <c r="EQ634">
        <v>2219.3328382101199</v>
      </c>
      <c r="ES634">
        <v>2096.7791763939199</v>
      </c>
      <c r="EU634">
        <v>2258.1841067349301</v>
      </c>
      <c r="EV634">
        <v>2107.4912876898102</v>
      </c>
      <c r="EW634">
        <v>2015.4927165517699</v>
      </c>
      <c r="EX634">
        <v>2118.1535261200202</v>
      </c>
      <c r="EY634">
        <v>2090.3790732768198</v>
      </c>
      <c r="EZ634">
        <v>2043.2978588946401</v>
      </c>
      <c r="FA634">
        <v>2043.2856417713799</v>
      </c>
    </row>
    <row r="635" spans="1:162" x14ac:dyDescent="0.25">
      <c r="A635" s="1">
        <v>36450</v>
      </c>
      <c r="DL635">
        <v>2254.0003475624198</v>
      </c>
      <c r="DU635">
        <v>2295.3417226669599</v>
      </c>
      <c r="DX635">
        <v>2272.4229820527098</v>
      </c>
      <c r="DY635">
        <v>2393.1789164494799</v>
      </c>
      <c r="EC635">
        <v>2462.5777766640699</v>
      </c>
      <c r="ED635">
        <v>2164.6403735119602</v>
      </c>
      <c r="EE635">
        <v>2149.5309466939402</v>
      </c>
      <c r="EG635">
        <v>2246.3947618649199</v>
      </c>
      <c r="EH635">
        <v>2351.7036492775901</v>
      </c>
      <c r="EJ635">
        <v>2330.8079802090101</v>
      </c>
      <c r="EK635">
        <v>2081.0561020135601</v>
      </c>
      <c r="EL635">
        <v>2160.2239366900799</v>
      </c>
      <c r="EP635">
        <v>2193.9298179164698</v>
      </c>
      <c r="EQ635">
        <v>2229.3132973391498</v>
      </c>
      <c r="ES635">
        <v>2097.27770291973</v>
      </c>
      <c r="EU635">
        <v>2246.6270726396301</v>
      </c>
      <c r="EV635">
        <v>2107.4912876898102</v>
      </c>
      <c r="EW635">
        <v>2022.8928606138199</v>
      </c>
      <c r="EX635">
        <v>2106.2502969882198</v>
      </c>
      <c r="EY635">
        <v>2091.3818907232198</v>
      </c>
      <c r="EZ635">
        <v>2053.6555728094099</v>
      </c>
      <c r="FA635">
        <v>2047.00452608006</v>
      </c>
    </row>
    <row r="636" spans="1:162" x14ac:dyDescent="0.25">
      <c r="A636" s="1">
        <v>36464</v>
      </c>
      <c r="DL636">
        <v>2264.4427283672699</v>
      </c>
      <c r="DU636">
        <v>2307.6372808195401</v>
      </c>
      <c r="DX636">
        <v>2282.0423892628801</v>
      </c>
      <c r="DY636">
        <v>2398.9071985925002</v>
      </c>
      <c r="EC636">
        <v>2468.80488144936</v>
      </c>
      <c r="ED636">
        <v>2152.7055799889499</v>
      </c>
      <c r="EE636">
        <v>2146.4863228438098</v>
      </c>
      <c r="EG636">
        <v>2254.9557704141698</v>
      </c>
      <c r="EH636">
        <v>2341.1733888993799</v>
      </c>
      <c r="EJ636">
        <v>2336.4864059169699</v>
      </c>
      <c r="EK636">
        <v>2088.3887597329399</v>
      </c>
      <c r="EL636">
        <v>2160.2239366900799</v>
      </c>
      <c r="EP636">
        <v>2181.27630424572</v>
      </c>
      <c r="EQ636">
        <v>2243.6538544641098</v>
      </c>
      <c r="ES636">
        <v>2093.1457149470398</v>
      </c>
      <c r="EU636">
        <v>2237.3809290300401</v>
      </c>
      <c r="EV636">
        <v>2107.4912876898102</v>
      </c>
      <c r="EW636">
        <v>2026.99291976118</v>
      </c>
      <c r="EX636">
        <v>2113.2318452785598</v>
      </c>
      <c r="EY636">
        <v>2103.00039097221</v>
      </c>
      <c r="EZ636">
        <v>2050.00213515427</v>
      </c>
      <c r="FA636">
        <v>2052.2234015334402</v>
      </c>
    </row>
    <row r="637" spans="1:162" x14ac:dyDescent="0.25">
      <c r="A637" s="1">
        <v>36597</v>
      </c>
      <c r="DL637">
        <v>2262.82171766581</v>
      </c>
      <c r="DU637">
        <v>2303.2482403640001</v>
      </c>
      <c r="DX637">
        <v>2267.21063202613</v>
      </c>
      <c r="DY637">
        <v>2405.97008673654</v>
      </c>
      <c r="EC637">
        <v>2472.8842176908702</v>
      </c>
      <c r="EE637">
        <v>2146.4863228438098</v>
      </c>
      <c r="EG637">
        <v>2248.2375615913902</v>
      </c>
      <c r="EH637">
        <v>2341.1733888993799</v>
      </c>
      <c r="EJ637">
        <v>2333.22678249916</v>
      </c>
      <c r="EK637">
        <v>2093.8587366257102</v>
      </c>
      <c r="EL637">
        <v>2166.93814031482</v>
      </c>
      <c r="EP637">
        <v>2166.1216965854701</v>
      </c>
      <c r="EQ637">
        <v>2265.1767234741001</v>
      </c>
      <c r="ES637">
        <v>2102.9895159266698</v>
      </c>
      <c r="EU637">
        <v>2229.6425328810701</v>
      </c>
      <c r="EV637">
        <v>2103.6900707965901</v>
      </c>
      <c r="EW637">
        <v>2035.68686422065</v>
      </c>
      <c r="EX637">
        <v>2123.3423618121101</v>
      </c>
      <c r="EY637">
        <v>2123.4845740282599</v>
      </c>
      <c r="EZ637">
        <v>2061.8943499044599</v>
      </c>
      <c r="FA637">
        <v>2046.65323840057</v>
      </c>
      <c r="FB637">
        <v>2014.4662900375799</v>
      </c>
      <c r="FC637">
        <v>2005.4000906287699</v>
      </c>
      <c r="FF637">
        <v>2001.1928334782201</v>
      </c>
    </row>
    <row r="638" spans="1:162" x14ac:dyDescent="0.25">
      <c r="A638" s="1">
        <v>36611</v>
      </c>
      <c r="DL638">
        <v>2258.0327780123798</v>
      </c>
      <c r="DU638">
        <v>2314.2489852772101</v>
      </c>
      <c r="DX638">
        <v>2257.9223511865998</v>
      </c>
      <c r="DY638">
        <v>2412.7627437692399</v>
      </c>
      <c r="EC638">
        <v>2456.9736860623502</v>
      </c>
      <c r="EE638">
        <v>2146.4863228438098</v>
      </c>
      <c r="EG638">
        <v>2258.81294326947</v>
      </c>
      <c r="EH638">
        <v>2341.1733888993799</v>
      </c>
      <c r="EJ638">
        <v>2337.73380479458</v>
      </c>
      <c r="EK638">
        <v>2085.33945153994</v>
      </c>
      <c r="EL638">
        <v>2155.03316374107</v>
      </c>
      <c r="EP638">
        <v>2164.2184902036502</v>
      </c>
      <c r="EQ638">
        <v>2266.05172245633</v>
      </c>
      <c r="ES638">
        <v>2116.8247530584099</v>
      </c>
      <c r="EU638">
        <v>2239.23027291271</v>
      </c>
      <c r="EV638">
        <v>2116.9434120262299</v>
      </c>
      <c r="EW638">
        <v>2024.0351066205601</v>
      </c>
      <c r="EX638">
        <v>2129.9651355567198</v>
      </c>
      <c r="EY638">
        <v>2138.8118150595301</v>
      </c>
      <c r="EZ638">
        <v>2065.6619748010198</v>
      </c>
      <c r="FA638">
        <v>2059.6752280257301</v>
      </c>
      <c r="FB638">
        <v>2013.36313846755</v>
      </c>
      <c r="FC638">
        <v>2015.0491400519199</v>
      </c>
      <c r="FF638">
        <v>2009.8160316899</v>
      </c>
    </row>
    <row r="639" spans="1:162" x14ac:dyDescent="0.25">
      <c r="A639" s="1">
        <v>36625</v>
      </c>
      <c r="DL639">
        <v>2253.4741985830001</v>
      </c>
      <c r="DU639">
        <v>2328.0221964928101</v>
      </c>
      <c r="DX639">
        <v>2267.3823626411499</v>
      </c>
      <c r="DY639">
        <v>2419.5485269563901</v>
      </c>
      <c r="EC639">
        <v>2458.2642420150701</v>
      </c>
      <c r="EE639">
        <v>2146.4863228438098</v>
      </c>
      <c r="EG639">
        <v>2239.7596822247201</v>
      </c>
      <c r="EH639">
        <v>2341.1733888993799</v>
      </c>
      <c r="EJ639">
        <v>2355.7520740303698</v>
      </c>
      <c r="EK639">
        <v>2097.1689763086902</v>
      </c>
      <c r="EL639">
        <v>2168.18797086419</v>
      </c>
      <c r="EP639">
        <v>2174.7859907931302</v>
      </c>
      <c r="EQ639">
        <v>2285.0000031098698</v>
      </c>
      <c r="ES639">
        <v>2116.5136493510699</v>
      </c>
      <c r="EU639">
        <v>2231.4039295031698</v>
      </c>
      <c r="EV639">
        <v>2118.7947386681099</v>
      </c>
      <c r="EW639">
        <v>2029.4470836681</v>
      </c>
      <c r="EX639">
        <v>2117.8391500449202</v>
      </c>
      <c r="EY639">
        <v>2149.2110386971799</v>
      </c>
      <c r="EZ639">
        <v>2056.9387506749099</v>
      </c>
      <c r="FA639">
        <v>2059.8385599328799</v>
      </c>
      <c r="FB639">
        <v>2012.3478748334601</v>
      </c>
      <c r="FC639">
        <v>2019.71738733494</v>
      </c>
      <c r="FF639">
        <v>1996.5735598582301</v>
      </c>
    </row>
    <row r="640" spans="1:162" x14ac:dyDescent="0.25">
      <c r="A640" s="1">
        <v>36639</v>
      </c>
      <c r="DL640">
        <v>2261.3726239378998</v>
      </c>
      <c r="DU640">
        <v>2338.2900902317601</v>
      </c>
      <c r="DX640">
        <v>2276.2926880907999</v>
      </c>
      <c r="DY640">
        <v>2423.0762367398302</v>
      </c>
      <c r="EC640">
        <v>2435.0885814048302</v>
      </c>
      <c r="EE640">
        <v>2146.4863228438098</v>
      </c>
      <c r="EG640">
        <v>2229.4559286123899</v>
      </c>
      <c r="EH640">
        <v>2341.1733888993799</v>
      </c>
      <c r="EJ640">
        <v>2364.0767260828302</v>
      </c>
      <c r="EK640">
        <v>2103.80129188303</v>
      </c>
      <c r="EL640">
        <v>2177.57680643305</v>
      </c>
      <c r="EP640">
        <v>2187.7849129019201</v>
      </c>
      <c r="EQ640">
        <v>2286.4732914230699</v>
      </c>
      <c r="ES640">
        <v>2122.2779164400999</v>
      </c>
      <c r="EU640">
        <v>2238.1036358946799</v>
      </c>
      <c r="EV640">
        <v>2108.4360504655301</v>
      </c>
      <c r="EW640">
        <v>2034.6766672169699</v>
      </c>
      <c r="EX640">
        <v>2126.4145042772602</v>
      </c>
      <c r="EY640">
        <v>2148.5358167621898</v>
      </c>
      <c r="EZ640">
        <v>2059.21921159059</v>
      </c>
      <c r="FA640">
        <v>2052.4032386264698</v>
      </c>
      <c r="FB640">
        <v>2012.97027300537</v>
      </c>
      <c r="FC640">
        <v>2021.3480484551801</v>
      </c>
      <c r="FF640">
        <v>2007.1293912446399</v>
      </c>
    </row>
    <row r="641" spans="1:167" x14ac:dyDescent="0.25">
      <c r="A641" s="1">
        <v>36653</v>
      </c>
      <c r="DL641">
        <v>2253.71460842633</v>
      </c>
      <c r="DU641">
        <v>2346.7064349324301</v>
      </c>
      <c r="DX641">
        <v>2286.1288315428301</v>
      </c>
      <c r="DY641">
        <v>2423.7808322640699</v>
      </c>
      <c r="EC641">
        <v>2438.58213770057</v>
      </c>
      <c r="EE641">
        <v>2146.4863228438098</v>
      </c>
      <c r="EG641">
        <v>2236.3059021732902</v>
      </c>
      <c r="EH641">
        <v>2341.1733888993799</v>
      </c>
      <c r="EJ641">
        <v>2375.1310156139998</v>
      </c>
      <c r="EK641">
        <v>2093.2646485904002</v>
      </c>
      <c r="EL641">
        <v>2187.9734082243599</v>
      </c>
      <c r="EP641">
        <v>2198.5019800423702</v>
      </c>
      <c r="EQ641">
        <v>2283.3513157294701</v>
      </c>
      <c r="ES641">
        <v>2124.6393703969602</v>
      </c>
      <c r="EU641">
        <v>2235.5605162680899</v>
      </c>
      <c r="EV641">
        <v>2104.7344536985102</v>
      </c>
      <c r="EW641">
        <v>2038.0475546436001</v>
      </c>
      <c r="EX641">
        <v>2134.4070676412298</v>
      </c>
      <c r="EY641">
        <v>2164.63752665622</v>
      </c>
      <c r="EZ641">
        <v>2061.4017231300099</v>
      </c>
      <c r="FA641">
        <v>2045.41744377544</v>
      </c>
      <c r="FB641">
        <v>2016.5533064830199</v>
      </c>
      <c r="FC641">
        <v>2022.9009838443201</v>
      </c>
      <c r="FF641">
        <v>1998.75063078943</v>
      </c>
    </row>
    <row r="642" spans="1:167" x14ac:dyDescent="0.25">
      <c r="A642" s="1">
        <v>36667</v>
      </c>
      <c r="DL642">
        <v>2262.91837408335</v>
      </c>
      <c r="DU642">
        <v>2357.3633921533101</v>
      </c>
      <c r="DX642">
        <v>2294.2000785043201</v>
      </c>
      <c r="DY642">
        <v>2430.8677135254102</v>
      </c>
      <c r="EC642">
        <v>2440.5414660456199</v>
      </c>
      <c r="EE642">
        <v>2146.4863228438098</v>
      </c>
      <c r="EG642">
        <v>2220.61046240428</v>
      </c>
      <c r="EH642">
        <v>2341.1733888993799</v>
      </c>
      <c r="EJ642">
        <v>2377.3316994573202</v>
      </c>
      <c r="EK642">
        <v>2105.8373259035202</v>
      </c>
      <c r="EL642">
        <v>2178.9259932465302</v>
      </c>
      <c r="EP642">
        <v>2207.3504749772701</v>
      </c>
      <c r="EQ642">
        <v>2285.5186244926599</v>
      </c>
      <c r="ES642">
        <v>2133.1300101136098</v>
      </c>
      <c r="EU642">
        <v>2218.2867412923101</v>
      </c>
      <c r="EV642">
        <v>2102.0220177871201</v>
      </c>
      <c r="EW642">
        <v>2037.84340658774</v>
      </c>
      <c r="EX642">
        <v>2120.0526273309401</v>
      </c>
      <c r="EY642">
        <v>2172.1094756235502</v>
      </c>
      <c r="EZ642">
        <v>2062.9219088243999</v>
      </c>
      <c r="FA642">
        <v>2061.6013845525199</v>
      </c>
      <c r="FB642">
        <v>2016.5533064830199</v>
      </c>
      <c r="FC642">
        <v>2034.9119618699301</v>
      </c>
      <c r="FF642">
        <v>2001.1221364146199</v>
      </c>
    </row>
    <row r="643" spans="1:167" x14ac:dyDescent="0.25">
      <c r="A643" s="1">
        <v>36681</v>
      </c>
      <c r="DL643">
        <v>2260.0020942936098</v>
      </c>
      <c r="DU643">
        <v>2371.4146345583799</v>
      </c>
      <c r="DX643">
        <v>2295.6203771686</v>
      </c>
      <c r="DY643">
        <v>2420.8001775836901</v>
      </c>
      <c r="EC643">
        <v>2445.5050754180902</v>
      </c>
      <c r="EE643">
        <v>2146.4863228438098</v>
      </c>
      <c r="EG643">
        <v>2222.51666067205</v>
      </c>
      <c r="EH643">
        <v>2341.1733888993799</v>
      </c>
      <c r="EJ643">
        <v>2398.6654174140899</v>
      </c>
      <c r="EK643">
        <v>2104.6290093456801</v>
      </c>
      <c r="EL643">
        <v>2192.59001347311</v>
      </c>
      <c r="EP643">
        <v>2218.6795052394</v>
      </c>
      <c r="EQ643">
        <v>2300.63367829043</v>
      </c>
      <c r="ES643">
        <v>2144.3898487329602</v>
      </c>
      <c r="EU643">
        <v>2212.6412597066801</v>
      </c>
      <c r="EV643">
        <v>2109.3734558566198</v>
      </c>
      <c r="EW643">
        <v>2025.9544528532399</v>
      </c>
      <c r="EX643">
        <v>2113.55792899679</v>
      </c>
      <c r="EY643">
        <v>2180.16851757113</v>
      </c>
      <c r="EZ643">
        <v>2057.4011914084399</v>
      </c>
      <c r="FA643">
        <v>2053.1071216408</v>
      </c>
      <c r="FB643">
        <v>2032.4025422889699</v>
      </c>
      <c r="FC643">
        <v>2031.584686468</v>
      </c>
      <c r="FF643">
        <v>1987.39883259216</v>
      </c>
    </row>
    <row r="644" spans="1:167" x14ac:dyDescent="0.25">
      <c r="A644" s="1">
        <v>36695</v>
      </c>
      <c r="DL644">
        <v>2253.9163522917502</v>
      </c>
      <c r="DU644">
        <v>2365.02437224595</v>
      </c>
      <c r="DX644">
        <v>2299.8616830441401</v>
      </c>
      <c r="DY644">
        <v>2427.8072118435198</v>
      </c>
      <c r="EC644">
        <v>2450.4534640033899</v>
      </c>
      <c r="EE644">
        <v>2146.4863228438098</v>
      </c>
      <c r="EG644">
        <v>2207.7024004611098</v>
      </c>
      <c r="EH644">
        <v>2341.1733888993799</v>
      </c>
      <c r="EJ644">
        <v>2405.4881243882</v>
      </c>
      <c r="EK644">
        <v>2112.4082377998702</v>
      </c>
      <c r="EL644">
        <v>2185.8713398465502</v>
      </c>
      <c r="EP644">
        <v>2220.3481932601899</v>
      </c>
      <c r="EQ644">
        <v>2302.9297826033799</v>
      </c>
      <c r="ES644">
        <v>2155.3607455400602</v>
      </c>
      <c r="EU644">
        <v>2220.9702746149601</v>
      </c>
      <c r="EV644">
        <v>2125.73269701865</v>
      </c>
      <c r="EW644">
        <v>2031.2032500493899</v>
      </c>
      <c r="EX644">
        <v>2107.6617157504402</v>
      </c>
      <c r="EY644">
        <v>2195.46878815848</v>
      </c>
      <c r="EZ644">
        <v>2056.7483953618398</v>
      </c>
      <c r="FA644">
        <v>2052.4513758247099</v>
      </c>
      <c r="FB644">
        <v>2029.5811944177799</v>
      </c>
      <c r="FC644">
        <v>2037.63424756944</v>
      </c>
      <c r="FF644">
        <v>1989.7161059634</v>
      </c>
    </row>
    <row r="645" spans="1:167" x14ac:dyDescent="0.25">
      <c r="A645" s="1">
        <v>36709</v>
      </c>
      <c r="DL645">
        <v>2255.93606743174</v>
      </c>
      <c r="DU645">
        <v>2360.3988221230502</v>
      </c>
      <c r="DX645">
        <v>2307.1355905088899</v>
      </c>
      <c r="DY645">
        <v>2411.7944633830498</v>
      </c>
      <c r="EC645">
        <v>2453.7654156726999</v>
      </c>
      <c r="EE645">
        <v>2146.4863228438098</v>
      </c>
      <c r="EG645">
        <v>2214.9943931646399</v>
      </c>
      <c r="EH645">
        <v>2341.1733888993799</v>
      </c>
      <c r="EJ645">
        <v>2412.3196248035601</v>
      </c>
      <c r="EK645">
        <v>2118.6409398546398</v>
      </c>
      <c r="EL645">
        <v>2191.7130344242</v>
      </c>
      <c r="EP645">
        <v>2231.2129671637799</v>
      </c>
      <c r="EQ645">
        <v>2321.8469678604802</v>
      </c>
      <c r="ES645">
        <v>2156.7794004963898</v>
      </c>
      <c r="EU645">
        <v>2229.4026427037302</v>
      </c>
      <c r="EV645">
        <v>2118.7739418277501</v>
      </c>
      <c r="EW645">
        <v>2022.4954804853701</v>
      </c>
      <c r="EX645">
        <v>2115.9380217909202</v>
      </c>
      <c r="EY645">
        <v>2189.0959307327598</v>
      </c>
      <c r="EZ645">
        <v>2057.7300383041702</v>
      </c>
      <c r="FA645">
        <v>2051.7473411634101</v>
      </c>
      <c r="FB645">
        <v>2039.21861763789</v>
      </c>
      <c r="FC645">
        <v>2032.96930326846</v>
      </c>
      <c r="FF645">
        <v>1996.82182545153</v>
      </c>
    </row>
    <row r="646" spans="1:167" x14ac:dyDescent="0.25">
      <c r="A646" s="1">
        <v>36723</v>
      </c>
      <c r="DL646">
        <v>2254.6892051708001</v>
      </c>
      <c r="DU646">
        <v>2377.17675226758</v>
      </c>
      <c r="DX646">
        <v>2315.4811458639301</v>
      </c>
      <c r="DY646">
        <v>2390.25277998505</v>
      </c>
      <c r="EC646">
        <v>2457.2052188509801</v>
      </c>
      <c r="EE646">
        <v>2146.4863228438098</v>
      </c>
      <c r="EG646">
        <v>2203.5129906176799</v>
      </c>
      <c r="EH646">
        <v>2341.1733888993799</v>
      </c>
      <c r="EJ646">
        <v>2412.3196248035601</v>
      </c>
      <c r="EK646">
        <v>2127.5843970443302</v>
      </c>
      <c r="EL646">
        <v>2203.2965540395899</v>
      </c>
      <c r="EP646">
        <v>2239.9628561886698</v>
      </c>
      <c r="EQ646">
        <v>2340.1723323559199</v>
      </c>
      <c r="ES646">
        <v>2138.5135893062402</v>
      </c>
      <c r="EU646">
        <v>2214.4560516420702</v>
      </c>
      <c r="EV646">
        <v>2115.1747593893001</v>
      </c>
      <c r="EW646">
        <v>2026.39083770771</v>
      </c>
      <c r="EX646">
        <v>2109.9908521902298</v>
      </c>
      <c r="EY646">
        <v>2196.41799621366</v>
      </c>
      <c r="EZ646">
        <v>2069.4349045270001</v>
      </c>
      <c r="FA646">
        <v>2051.1877435491301</v>
      </c>
      <c r="FB646">
        <v>2044.0135102294901</v>
      </c>
      <c r="FC646">
        <v>2039.15552319721</v>
      </c>
      <c r="FD646">
        <v>2014.7521579014101</v>
      </c>
      <c r="FF646">
        <v>2008.0308620911501</v>
      </c>
    </row>
    <row r="647" spans="1:167" x14ac:dyDescent="0.25">
      <c r="A647" s="1">
        <v>36737</v>
      </c>
      <c r="DL647">
        <v>2248.8764764603902</v>
      </c>
      <c r="DU647">
        <v>2373.4928628799298</v>
      </c>
      <c r="DX647">
        <v>2321.8637752249501</v>
      </c>
      <c r="DY647">
        <v>2368.00525465479</v>
      </c>
      <c r="EC647">
        <v>2463.9060066109</v>
      </c>
      <c r="EE647">
        <v>2146.4863228438098</v>
      </c>
      <c r="EG647">
        <v>2202.0530634523202</v>
      </c>
      <c r="EH647">
        <v>2341.1733888993799</v>
      </c>
      <c r="EJ647">
        <v>2423.1966595179301</v>
      </c>
      <c r="EK647">
        <v>2122.2662126097798</v>
      </c>
      <c r="EL647">
        <v>2215.7430208415999</v>
      </c>
      <c r="EP647">
        <v>2246.6951694309701</v>
      </c>
      <c r="EQ647">
        <v>2351.6005284734701</v>
      </c>
      <c r="ES647">
        <v>2121.0911750259502</v>
      </c>
      <c r="EU647">
        <v>2218.7763108232498</v>
      </c>
      <c r="EV647">
        <v>2117.85355641665</v>
      </c>
      <c r="EW647">
        <v>2019.8188728817099</v>
      </c>
      <c r="EX647">
        <v>2114.8194391245302</v>
      </c>
      <c r="EY647">
        <v>2200.2696555692</v>
      </c>
      <c r="EZ647">
        <v>2068.41189733081</v>
      </c>
      <c r="FA647">
        <v>2067.48955150455</v>
      </c>
      <c r="FB647">
        <v>2053.2818336239902</v>
      </c>
      <c r="FC647">
        <v>2046.47740867587</v>
      </c>
      <c r="FD647">
        <v>2014.7521579014101</v>
      </c>
      <c r="FF647">
        <v>2020.38074057414</v>
      </c>
    </row>
    <row r="648" spans="1:167" x14ac:dyDescent="0.25">
      <c r="A648" s="1">
        <v>36751</v>
      </c>
      <c r="DL648">
        <v>2238.6189146788402</v>
      </c>
      <c r="DU648">
        <v>2372.8659836102802</v>
      </c>
      <c r="DX648">
        <v>2329.4553991641901</v>
      </c>
      <c r="DY648">
        <v>2375.55184775509</v>
      </c>
      <c r="EC648">
        <v>2466.1498842701099</v>
      </c>
      <c r="EE648">
        <v>2146.4863228438098</v>
      </c>
      <c r="EG648">
        <v>2211.29342203126</v>
      </c>
      <c r="EH648">
        <v>2341.1733888993799</v>
      </c>
      <c r="EJ648">
        <v>2436.8371550371398</v>
      </c>
      <c r="EK648">
        <v>2115.48097110555</v>
      </c>
      <c r="EL648">
        <v>2220.1340295976602</v>
      </c>
      <c r="EP648">
        <v>2253.0700847278399</v>
      </c>
      <c r="EQ648">
        <v>2356.4442825337001</v>
      </c>
      <c r="ES648">
        <v>2107.7324952424501</v>
      </c>
      <c r="EU648">
        <v>2226.0111689200799</v>
      </c>
      <c r="EV648">
        <v>2121.7298380175098</v>
      </c>
      <c r="EW648">
        <v>2023.06971040387</v>
      </c>
      <c r="EX648">
        <v>2122.2733529143102</v>
      </c>
      <c r="EY648">
        <v>2205.4090777719098</v>
      </c>
      <c r="EZ648">
        <v>2068.8744737294301</v>
      </c>
      <c r="FA648">
        <v>2067.9597235708202</v>
      </c>
      <c r="FB648">
        <v>2048.66520267345</v>
      </c>
      <c r="FC648">
        <v>2044.42250963589</v>
      </c>
      <c r="FD648">
        <v>2014.7521579014101</v>
      </c>
      <c r="FF648">
        <v>2024.4724806465199</v>
      </c>
    </row>
    <row r="649" spans="1:167" x14ac:dyDescent="0.25">
      <c r="A649" s="1">
        <v>36765</v>
      </c>
      <c r="DL649">
        <v>2233.6388780562702</v>
      </c>
      <c r="DU649">
        <v>2387.4967747354899</v>
      </c>
      <c r="DX649">
        <v>2336.8682711251499</v>
      </c>
      <c r="DY649">
        <v>2382.9738474822698</v>
      </c>
      <c r="EC649">
        <v>2447.06768862843</v>
      </c>
      <c r="EE649">
        <v>2146.4863228438098</v>
      </c>
      <c r="EG649">
        <v>2220.2137456272799</v>
      </c>
      <c r="EH649">
        <v>2341.1733888993799</v>
      </c>
      <c r="EJ649">
        <v>2447.1560134644701</v>
      </c>
      <c r="EK649">
        <v>2121.3357113602401</v>
      </c>
      <c r="EL649">
        <v>2226.2260775439499</v>
      </c>
      <c r="EP649">
        <v>2257.75347822303</v>
      </c>
      <c r="EQ649">
        <v>2368.8476025958998</v>
      </c>
      <c r="ES649">
        <v>2093.6950291972998</v>
      </c>
      <c r="EU649">
        <v>2210.12548467137</v>
      </c>
      <c r="EV649">
        <v>2122.61439962545</v>
      </c>
      <c r="EW649">
        <v>2023.6227021516399</v>
      </c>
      <c r="EX649">
        <v>2132.60132493118</v>
      </c>
      <c r="EY649">
        <v>2213.5441995250999</v>
      </c>
      <c r="EZ649">
        <v>2071.09739653732</v>
      </c>
      <c r="FA649">
        <v>2068.5567573680601</v>
      </c>
      <c r="FB649">
        <v>2045.9715062228699</v>
      </c>
      <c r="FC649">
        <v>2042.6557452923601</v>
      </c>
      <c r="FD649">
        <v>2014.7521579014101</v>
      </c>
      <c r="FF649">
        <v>2034.58186546759</v>
      </c>
    </row>
    <row r="650" spans="1:167" x14ac:dyDescent="0.25">
      <c r="A650" s="1">
        <v>36779</v>
      </c>
      <c r="DL650">
        <v>2239.6269000385801</v>
      </c>
      <c r="DU650">
        <v>2389.3938635553</v>
      </c>
      <c r="DX650">
        <v>2342.4713588704499</v>
      </c>
      <c r="DY650">
        <v>2391.9984105684898</v>
      </c>
      <c r="EC650">
        <v>2430.1719423710401</v>
      </c>
      <c r="EE650">
        <v>2146.4863228438098</v>
      </c>
      <c r="EG650">
        <v>2207.7579645057899</v>
      </c>
      <c r="EH650">
        <v>2341.1733888993799</v>
      </c>
      <c r="EJ650">
        <v>2438.67095098656</v>
      </c>
      <c r="EK650">
        <v>2131.4794967841899</v>
      </c>
      <c r="EL650">
        <v>2235.0488807710699</v>
      </c>
      <c r="EP650">
        <v>2240.8524601470599</v>
      </c>
      <c r="EQ650">
        <v>2369.9960436760498</v>
      </c>
      <c r="ES650">
        <v>2095.6377730629602</v>
      </c>
      <c r="EU650">
        <v>2199.48403605047</v>
      </c>
      <c r="EV650">
        <v>2140.2829113565499</v>
      </c>
      <c r="EW650">
        <v>2036.67536075357</v>
      </c>
      <c r="EX650">
        <v>2142.32531081345</v>
      </c>
      <c r="EY650">
        <v>2230.4469502083102</v>
      </c>
      <c r="EZ650">
        <v>2080.9458152478801</v>
      </c>
      <c r="FA650">
        <v>2061.56131684205</v>
      </c>
      <c r="FB650">
        <v>2054.1167081850299</v>
      </c>
      <c r="FC650">
        <v>2051.65475387885</v>
      </c>
      <c r="FD650">
        <v>2014.7521579014101</v>
      </c>
      <c r="FF650">
        <v>2028.8467309637399</v>
      </c>
    </row>
    <row r="651" spans="1:167" x14ac:dyDescent="0.25">
      <c r="A651" s="1">
        <v>36793</v>
      </c>
      <c r="DL651">
        <v>2243.6900500822599</v>
      </c>
      <c r="DU651">
        <v>2398.9258427465002</v>
      </c>
      <c r="DX651">
        <v>2322.1750791624299</v>
      </c>
      <c r="DY651">
        <v>2400.88634017613</v>
      </c>
      <c r="EC651">
        <v>2436.6091910269702</v>
      </c>
      <c r="EE651">
        <v>2146.4863228438098</v>
      </c>
      <c r="EG651">
        <v>2221.9584565629698</v>
      </c>
      <c r="EH651">
        <v>2341.1733888993799</v>
      </c>
      <c r="EJ651">
        <v>2453.28580037866</v>
      </c>
      <c r="EK651">
        <v>2140.9837372495099</v>
      </c>
      <c r="EL651">
        <v>2223.40462039879</v>
      </c>
      <c r="EP651">
        <v>2244.3391910738101</v>
      </c>
      <c r="EQ651">
        <v>2385.9985524048898</v>
      </c>
      <c r="ES651">
        <v>2088.0467941975098</v>
      </c>
      <c r="EU651">
        <v>2184.9682001629399</v>
      </c>
      <c r="EV651">
        <v>2135.9730474287499</v>
      </c>
      <c r="EW651">
        <v>2041.4244716185699</v>
      </c>
      <c r="EX651">
        <v>2133.3653710232302</v>
      </c>
      <c r="EY651">
        <v>2246.7167815468802</v>
      </c>
      <c r="EZ651">
        <v>2085.6297504270601</v>
      </c>
      <c r="FA651">
        <v>2062.1451721294002</v>
      </c>
      <c r="FB651">
        <v>2068.0412697178799</v>
      </c>
      <c r="FC651">
        <v>2054.0093010862902</v>
      </c>
      <c r="FD651">
        <v>2014.7521579014101</v>
      </c>
      <c r="FF651">
        <v>2014.0090054941099</v>
      </c>
    </row>
    <row r="652" spans="1:167" x14ac:dyDescent="0.25">
      <c r="A652" s="1">
        <v>36807</v>
      </c>
      <c r="DL652">
        <v>2235.1545792072102</v>
      </c>
      <c r="DU652">
        <v>2414.0192843980299</v>
      </c>
      <c r="DX652">
        <v>2328.4834588808599</v>
      </c>
      <c r="DY652">
        <v>2409.2820483573801</v>
      </c>
      <c r="EC652">
        <v>2439.5892356537502</v>
      </c>
      <c r="EE652">
        <v>2146.4863228438098</v>
      </c>
      <c r="EG652">
        <v>2209.8269514134699</v>
      </c>
      <c r="EH652">
        <v>2341.1733888993799</v>
      </c>
      <c r="EJ652">
        <v>2465.6786199673402</v>
      </c>
      <c r="EK652">
        <v>2145.6774359342699</v>
      </c>
      <c r="EL652">
        <v>2227.3446381406502</v>
      </c>
      <c r="EP652">
        <v>2251.0495893074699</v>
      </c>
      <c r="EQ652">
        <v>2397.9323529196799</v>
      </c>
      <c r="ES652">
        <v>2085.2733319530798</v>
      </c>
      <c r="EU652">
        <v>2184.5586157162002</v>
      </c>
      <c r="EV652">
        <v>2125.7132474938599</v>
      </c>
      <c r="EW652">
        <v>2032.3539512114301</v>
      </c>
      <c r="EX652">
        <v>2122.03621832717</v>
      </c>
      <c r="EY652">
        <v>2257.5646232393301</v>
      </c>
      <c r="EZ652">
        <v>2083.9594772913501</v>
      </c>
      <c r="FA652">
        <v>2068.84597004022</v>
      </c>
      <c r="FB652">
        <v>2067.7880872793899</v>
      </c>
      <c r="FC652">
        <v>2054.6476729416199</v>
      </c>
      <c r="FD652">
        <v>2014.7521579014101</v>
      </c>
      <c r="FF652">
        <v>2024.41397266901</v>
      </c>
    </row>
    <row r="653" spans="1:167" x14ac:dyDescent="0.25">
      <c r="A653" s="1">
        <v>36821</v>
      </c>
      <c r="DL653">
        <v>2242.3669210796402</v>
      </c>
      <c r="DU653">
        <v>2417.8850913811002</v>
      </c>
      <c r="DX653">
        <v>2331.5550224489898</v>
      </c>
      <c r="DY653">
        <v>2417.4580733658499</v>
      </c>
      <c r="EC653">
        <v>2444.00822548116</v>
      </c>
      <c r="EE653">
        <v>2146.4863228438098</v>
      </c>
      <c r="EG653">
        <v>2200.0013729945499</v>
      </c>
      <c r="EH653">
        <v>2341.1733888993799</v>
      </c>
      <c r="EJ653">
        <v>2480.5681589352998</v>
      </c>
      <c r="EK653">
        <v>2133.5132696926298</v>
      </c>
      <c r="EL653">
        <v>2234.2517901644801</v>
      </c>
      <c r="EP653">
        <v>2259.06344822553</v>
      </c>
      <c r="EQ653">
        <v>2410.83688455827</v>
      </c>
      <c r="ES653">
        <v>2090.6196989023902</v>
      </c>
      <c r="EU653">
        <v>2186.1129007008899</v>
      </c>
      <c r="EV653">
        <v>2134.21267506499</v>
      </c>
      <c r="EW653">
        <v>2042.23058606073</v>
      </c>
      <c r="EX653">
        <v>2112.76968365018</v>
      </c>
      <c r="EY653">
        <v>2258.82778825587</v>
      </c>
      <c r="EZ653">
        <v>2080.9976185026899</v>
      </c>
      <c r="FA653">
        <v>2063.4119294625002</v>
      </c>
      <c r="FB653">
        <v>2063.1910198382802</v>
      </c>
      <c r="FC653">
        <v>2058.5008237526999</v>
      </c>
      <c r="FD653">
        <v>2014.7521579014101</v>
      </c>
      <c r="FF653">
        <v>2014.9250117323099</v>
      </c>
    </row>
    <row r="654" spans="1:167" x14ac:dyDescent="0.25">
      <c r="A654" s="1">
        <v>36954</v>
      </c>
      <c r="DL654">
        <v>2252.21409942531</v>
      </c>
      <c r="DX654">
        <v>2314.3890637211898</v>
      </c>
      <c r="DY654">
        <v>2425.0492784299399</v>
      </c>
      <c r="EC654">
        <v>2447.9523941192301</v>
      </c>
      <c r="EE654">
        <v>2146.4863228438098</v>
      </c>
      <c r="EG654">
        <v>2211.7085904334499</v>
      </c>
      <c r="EH654">
        <v>2352.0863671235902</v>
      </c>
      <c r="EJ654">
        <v>2486.97685907089</v>
      </c>
      <c r="EL654">
        <v>2234.2517901644801</v>
      </c>
      <c r="EP654">
        <v>2266.4761249398998</v>
      </c>
      <c r="EQ654">
        <v>2401.5546874565398</v>
      </c>
      <c r="ES654">
        <v>2089.1900757470098</v>
      </c>
      <c r="EU654">
        <v>2181.4499539349099</v>
      </c>
      <c r="EV654">
        <v>2142.25443607734</v>
      </c>
      <c r="EW654">
        <v>2042.23058606073</v>
      </c>
      <c r="EX654">
        <v>2100.8432948755599</v>
      </c>
      <c r="EY654">
        <v>2258.82778825587</v>
      </c>
      <c r="EZ654">
        <v>2080.9976185026899</v>
      </c>
      <c r="FA654">
        <v>2063.4119294625002</v>
      </c>
      <c r="FB654">
        <v>2080.4517209175001</v>
      </c>
      <c r="FC654">
        <v>2052.3667115912499</v>
      </c>
      <c r="FD654">
        <v>2033.3360134023701</v>
      </c>
      <c r="FE654">
        <v>2015.6911651108501</v>
      </c>
      <c r="FF654">
        <v>2014.1066759738501</v>
      </c>
      <c r="FG654">
        <v>1995.9045340693699</v>
      </c>
      <c r="FK654">
        <v>2006.44080722384</v>
      </c>
    </row>
    <row r="655" spans="1:167" x14ac:dyDescent="0.25">
      <c r="A655" s="1">
        <v>36968</v>
      </c>
      <c r="DL655">
        <v>2261.8125641604502</v>
      </c>
      <c r="DX655">
        <v>2314.57630788898</v>
      </c>
      <c r="DY655">
        <v>2432.3401175408198</v>
      </c>
      <c r="EC655">
        <v>2453.2119327563701</v>
      </c>
      <c r="EE655">
        <v>2146.4863228438098</v>
      </c>
      <c r="EG655">
        <v>2224.5337102246199</v>
      </c>
      <c r="EH655">
        <v>2341.4020488822698</v>
      </c>
      <c r="EJ655">
        <v>2479.1459023185798</v>
      </c>
      <c r="EL655">
        <v>2234.2517901644801</v>
      </c>
      <c r="EP655">
        <v>2272.3952426339501</v>
      </c>
      <c r="EQ655">
        <v>2397.1330605166399</v>
      </c>
      <c r="ES655">
        <v>2084.8577608228402</v>
      </c>
      <c r="EU655">
        <v>2189.0360801458301</v>
      </c>
      <c r="EV655">
        <v>2154.6833714659501</v>
      </c>
      <c r="EW655">
        <v>2042.23058606073</v>
      </c>
      <c r="EX655">
        <v>2109.44185101516</v>
      </c>
      <c r="EY655">
        <v>2258.82778825587</v>
      </c>
      <c r="EZ655">
        <v>2080.9976185026899</v>
      </c>
      <c r="FA655">
        <v>2063.4119294625002</v>
      </c>
      <c r="FB655">
        <v>2076.9717975306698</v>
      </c>
      <c r="FC655">
        <v>2061.5701502817701</v>
      </c>
      <c r="FD655">
        <v>2048.5692582029001</v>
      </c>
      <c r="FE655">
        <v>2006.18750988746</v>
      </c>
      <c r="FF655">
        <v>2017.9817430529099</v>
      </c>
      <c r="FG655">
        <v>1986.1950095750999</v>
      </c>
      <c r="FK655">
        <v>2011.24224992112</v>
      </c>
    </row>
    <row r="656" spans="1:167" x14ac:dyDescent="0.25">
      <c r="A656" s="1">
        <v>36982</v>
      </c>
      <c r="DL656">
        <v>2272.5769403795998</v>
      </c>
      <c r="DX656">
        <v>2290.4631891559802</v>
      </c>
      <c r="DY656">
        <v>2437.9284796325301</v>
      </c>
      <c r="EC656">
        <v>2429.3908414050302</v>
      </c>
      <c r="EE656">
        <v>2146.4863228438098</v>
      </c>
      <c r="EG656">
        <v>2226.1557248153299</v>
      </c>
      <c r="EH656">
        <v>2357.3754962309199</v>
      </c>
      <c r="EJ656">
        <v>2479.2013214030499</v>
      </c>
      <c r="EL656">
        <v>2234.2517901644801</v>
      </c>
      <c r="EP656">
        <v>2281.3046255782701</v>
      </c>
      <c r="EQ656">
        <v>2407.0406917282598</v>
      </c>
      <c r="ES656">
        <v>2094.5925253416699</v>
      </c>
      <c r="EU656">
        <v>2200.81337229773</v>
      </c>
      <c r="EV656">
        <v>2151.5656770847199</v>
      </c>
      <c r="EW656">
        <v>2042.23058606073</v>
      </c>
      <c r="EX656">
        <v>2105.8451856650099</v>
      </c>
      <c r="EY656">
        <v>2258.82778825587</v>
      </c>
      <c r="EZ656">
        <v>2080.9976185026899</v>
      </c>
      <c r="FA656">
        <v>2063.4119294625002</v>
      </c>
      <c r="FB656">
        <v>2095.3282288865598</v>
      </c>
      <c r="FC656">
        <v>2067.48208472344</v>
      </c>
      <c r="FD656">
        <v>2051.4903373502202</v>
      </c>
      <c r="FE656">
        <v>2012.5185818254399</v>
      </c>
      <c r="FF656">
        <v>2023.4935857898199</v>
      </c>
      <c r="FG656">
        <v>1981.5689199891401</v>
      </c>
      <c r="FK656">
        <v>2006.8325214332599</v>
      </c>
    </row>
    <row r="657" spans="1:168" x14ac:dyDescent="0.25">
      <c r="A657" s="1">
        <v>36996</v>
      </c>
      <c r="DL657">
        <v>2281.13740344709</v>
      </c>
      <c r="DX657">
        <v>2294.48489381432</v>
      </c>
      <c r="DY657">
        <v>2417.65033836158</v>
      </c>
      <c r="EC657">
        <v>2433.6858293084902</v>
      </c>
      <c r="EE657">
        <v>2146.4863228438098</v>
      </c>
      <c r="EG657">
        <v>2234.9530757918801</v>
      </c>
      <c r="EH657">
        <v>2366.2409978164701</v>
      </c>
      <c r="EJ657">
        <v>2479.08315547759</v>
      </c>
      <c r="EL657">
        <v>2234.2517901644801</v>
      </c>
      <c r="EP657">
        <v>2288.59995495158</v>
      </c>
      <c r="EQ657">
        <v>2400.8198233753001</v>
      </c>
      <c r="ES657">
        <v>2088.3794243431998</v>
      </c>
      <c r="EU657">
        <v>2211.86315119438</v>
      </c>
      <c r="EV657">
        <v>2142.4297626775601</v>
      </c>
      <c r="EW657">
        <v>2042.23058606073</v>
      </c>
      <c r="EX657">
        <v>2120.65674707567</v>
      </c>
      <c r="EY657">
        <v>2258.82778825587</v>
      </c>
      <c r="EZ657">
        <v>2080.9976185026899</v>
      </c>
      <c r="FA657">
        <v>2063.4119294625002</v>
      </c>
      <c r="FB657">
        <v>2106.5713507023502</v>
      </c>
      <c r="FC657">
        <v>2066.9037681275399</v>
      </c>
      <c r="FD657">
        <v>2064.9798765821001</v>
      </c>
      <c r="FE657">
        <v>2006.02038645005</v>
      </c>
      <c r="FF657">
        <v>2025.3918465762299</v>
      </c>
      <c r="FG657">
        <v>1980.1377083914599</v>
      </c>
      <c r="FK657">
        <v>1997.73142261761</v>
      </c>
    </row>
    <row r="658" spans="1:168" x14ac:dyDescent="0.25">
      <c r="A658" s="1">
        <v>37010</v>
      </c>
      <c r="DL658">
        <v>2287.8695327947398</v>
      </c>
      <c r="DX658">
        <v>2290.6587344669601</v>
      </c>
      <c r="DY658">
        <v>2425.5608363430401</v>
      </c>
      <c r="EC658">
        <v>2416.84231025897</v>
      </c>
      <c r="EE658">
        <v>2146.4863228438098</v>
      </c>
      <c r="EG658">
        <v>2218.7953241291898</v>
      </c>
      <c r="EH658">
        <v>2376.4005456104001</v>
      </c>
      <c r="EJ658">
        <v>2474.2254458862199</v>
      </c>
      <c r="EL658">
        <v>2234.2517901644801</v>
      </c>
      <c r="EP658">
        <v>2291.0120909577699</v>
      </c>
      <c r="EQ658">
        <v>2416.1184027100999</v>
      </c>
      <c r="ES658">
        <v>2085.53780134627</v>
      </c>
      <c r="EU658">
        <v>2223.80151867323</v>
      </c>
      <c r="EV658">
        <v>2147.2555975170599</v>
      </c>
      <c r="EW658">
        <v>2042.23058606073</v>
      </c>
      <c r="EX658">
        <v>2107.41551838946</v>
      </c>
      <c r="EY658">
        <v>2258.82778825587</v>
      </c>
      <c r="EZ658">
        <v>2080.9976185026899</v>
      </c>
      <c r="FA658">
        <v>2061.4680156763202</v>
      </c>
      <c r="FB658">
        <v>2119.0152096421698</v>
      </c>
      <c r="FD658">
        <v>2075.05634405004</v>
      </c>
      <c r="FE658">
        <v>2017.9374528534599</v>
      </c>
      <c r="FF658">
        <v>2022.8062220059001</v>
      </c>
      <c r="FG658">
        <v>1996.84333954882</v>
      </c>
      <c r="FK658">
        <v>2002.6611370503399</v>
      </c>
    </row>
    <row r="659" spans="1:168" x14ac:dyDescent="0.25">
      <c r="A659" s="1">
        <v>37024</v>
      </c>
      <c r="DL659">
        <v>2294.1360529536901</v>
      </c>
      <c r="DX659">
        <v>2268.6704629187402</v>
      </c>
      <c r="DY659">
        <v>2431.9090303523999</v>
      </c>
      <c r="EC659">
        <v>2421.8728538068399</v>
      </c>
      <c r="EE659">
        <v>2146.4863228438098</v>
      </c>
      <c r="EG659">
        <v>2203.1954688904302</v>
      </c>
      <c r="EH659">
        <v>2388.8683517684899</v>
      </c>
      <c r="EJ659">
        <v>2486.3757875133701</v>
      </c>
      <c r="EL659">
        <v>2234.2517901644801</v>
      </c>
      <c r="EP659">
        <v>2299.4913966273798</v>
      </c>
      <c r="EQ659">
        <v>2422.8950199593601</v>
      </c>
      <c r="ES659">
        <v>2073.7475534279201</v>
      </c>
      <c r="EU659">
        <v>2214.1523144664998</v>
      </c>
      <c r="EV659">
        <v>2161.1016446794501</v>
      </c>
      <c r="EW659">
        <v>2042.23058606073</v>
      </c>
      <c r="EX659">
        <v>2094.4998417408801</v>
      </c>
      <c r="EY659">
        <v>2258.82778825587</v>
      </c>
      <c r="EZ659">
        <v>2080.9976185026899</v>
      </c>
      <c r="FA659">
        <v>2071.78690659005</v>
      </c>
      <c r="FB659">
        <v>2126.1234007590501</v>
      </c>
      <c r="FD659">
        <v>2084.7365994790998</v>
      </c>
      <c r="FE659">
        <v>2035.2845481826</v>
      </c>
      <c r="FF659">
        <v>2024.9723817398201</v>
      </c>
      <c r="FG659">
        <v>1994.7355679365501</v>
      </c>
      <c r="FK659">
        <v>2004.3576514654501</v>
      </c>
    </row>
    <row r="660" spans="1:168" x14ac:dyDescent="0.25">
      <c r="A660" s="1">
        <v>37038</v>
      </c>
      <c r="DL660">
        <v>2306.05810402218</v>
      </c>
      <c r="DX660">
        <v>2250.5148350151298</v>
      </c>
      <c r="DY660">
        <v>2439.4694498806998</v>
      </c>
      <c r="EC660">
        <v>2428.1422395263498</v>
      </c>
      <c r="EE660">
        <v>2146.4863228438098</v>
      </c>
      <c r="EG660">
        <v>2200.7328008930999</v>
      </c>
      <c r="EH660">
        <v>2377.7838469481899</v>
      </c>
      <c r="EJ660">
        <v>2503.9404084215598</v>
      </c>
      <c r="EL660">
        <v>2234.2517901644801</v>
      </c>
      <c r="EP660">
        <v>2301.9013484381599</v>
      </c>
      <c r="EQ660">
        <v>2435.2212243457202</v>
      </c>
      <c r="ES660">
        <v>2070.1104558531001</v>
      </c>
      <c r="EU660">
        <v>2208.3286118084302</v>
      </c>
      <c r="EV660">
        <v>2171.3212540113</v>
      </c>
      <c r="EW660">
        <v>2042.23058606073</v>
      </c>
      <c r="EX660">
        <v>2094.4550671564298</v>
      </c>
      <c r="EY660">
        <v>2258.82778825587</v>
      </c>
      <c r="EZ660">
        <v>2080.9976185026899</v>
      </c>
      <c r="FA660">
        <v>2074.2166340515801</v>
      </c>
      <c r="FB660">
        <v>2112.7921079709299</v>
      </c>
      <c r="FD660">
        <v>2084.8846863679</v>
      </c>
      <c r="FE660">
        <v>2042.66369433614</v>
      </c>
      <c r="FF660">
        <v>2034.8893225189399</v>
      </c>
      <c r="FG660">
        <v>1982.31900816911</v>
      </c>
      <c r="FK660">
        <v>2009.0434075917301</v>
      </c>
    </row>
    <row r="661" spans="1:168" x14ac:dyDescent="0.25">
      <c r="A661" s="1">
        <v>37052</v>
      </c>
      <c r="DL661">
        <v>2319.0817088376398</v>
      </c>
      <c r="DX661">
        <v>2257.5980924921</v>
      </c>
      <c r="DY661">
        <v>2445.2256811429702</v>
      </c>
      <c r="EC661">
        <v>2411.2992692882499</v>
      </c>
      <c r="EE661">
        <v>2146.4863228438098</v>
      </c>
      <c r="EG661">
        <v>2200.7328008930999</v>
      </c>
      <c r="EH661">
        <v>2377.7809354891101</v>
      </c>
      <c r="EJ661">
        <v>2493.3798255665201</v>
      </c>
      <c r="EL661">
        <v>2234.2517901644801</v>
      </c>
      <c r="EP661">
        <v>2293.95389996524</v>
      </c>
      <c r="EQ661">
        <v>2432.0598128021502</v>
      </c>
      <c r="ES661">
        <v>2055.9180198859599</v>
      </c>
      <c r="EU661">
        <v>2210.5761598740501</v>
      </c>
      <c r="EV661">
        <v>2177.9509743226999</v>
      </c>
      <c r="EW661">
        <v>2042.23058606073</v>
      </c>
      <c r="EX661">
        <v>2110.02055222945</v>
      </c>
      <c r="EY661">
        <v>2265.7190379035301</v>
      </c>
      <c r="EZ661">
        <v>2080.9976185026899</v>
      </c>
      <c r="FA661">
        <v>2094.8028740971299</v>
      </c>
      <c r="FB661">
        <v>2103.1083587821199</v>
      </c>
      <c r="FD661">
        <v>2098.6721967303101</v>
      </c>
      <c r="FE661">
        <v>2059.2128092763701</v>
      </c>
      <c r="FF661">
        <v>2027.7788312273301</v>
      </c>
      <c r="FG661">
        <v>1978.2258089546301</v>
      </c>
      <c r="FK661">
        <v>2004.4108129172901</v>
      </c>
    </row>
    <row r="662" spans="1:168" x14ac:dyDescent="0.25">
      <c r="A662" s="1">
        <v>37066</v>
      </c>
      <c r="DL662">
        <v>2315.9119535640302</v>
      </c>
      <c r="DX662">
        <v>2259.8478979729898</v>
      </c>
      <c r="DY662">
        <v>2452.4641161079498</v>
      </c>
      <c r="EC662">
        <v>2413.2265766959699</v>
      </c>
      <c r="EE662">
        <v>2146.4863228438098</v>
      </c>
      <c r="EG662">
        <v>2192.2573239927201</v>
      </c>
      <c r="EH662">
        <v>2365.5491479703301</v>
      </c>
      <c r="EJ662">
        <v>2504.16313811484</v>
      </c>
      <c r="EL662">
        <v>2234.2517901644801</v>
      </c>
      <c r="EP662">
        <v>2299.8462984071698</v>
      </c>
      <c r="EQ662">
        <v>2436.5689647030999</v>
      </c>
      <c r="ES662">
        <v>2059.1877535826102</v>
      </c>
      <c r="EU662">
        <v>2200.2957137060698</v>
      </c>
      <c r="EV662">
        <v>2175.0022067199502</v>
      </c>
      <c r="EW662">
        <v>2042.23058606073</v>
      </c>
      <c r="EX662">
        <v>2120.2402500510798</v>
      </c>
      <c r="EY662">
        <v>2265.7190379035301</v>
      </c>
      <c r="EZ662">
        <v>2080.9976185026899</v>
      </c>
      <c r="FA662">
        <v>2111.9690064554202</v>
      </c>
      <c r="FB662">
        <v>2098.04039611084</v>
      </c>
      <c r="FD662">
        <v>2105.6306178064001</v>
      </c>
      <c r="FE662">
        <v>2065.9846858613701</v>
      </c>
      <c r="FF662">
        <v>2028.77764398366</v>
      </c>
      <c r="FG662">
        <v>1995.270488036</v>
      </c>
      <c r="FK662">
        <v>2007.3282503838</v>
      </c>
    </row>
    <row r="663" spans="1:168" x14ac:dyDescent="0.25">
      <c r="A663" s="1">
        <v>37073</v>
      </c>
      <c r="DL663">
        <v>2317.5123501658099</v>
      </c>
      <c r="DX663">
        <v>2237.6845046623998</v>
      </c>
      <c r="DY663">
        <v>2459.54802963354</v>
      </c>
      <c r="EC663">
        <v>2418.1636807086002</v>
      </c>
      <c r="EE663">
        <v>2146.4863228438098</v>
      </c>
      <c r="EG663">
        <v>2199.7960201548999</v>
      </c>
      <c r="EH663">
        <v>2372.2661818369102</v>
      </c>
      <c r="EJ663">
        <v>2497.5641325329998</v>
      </c>
      <c r="EL663">
        <v>2234.2517901644801</v>
      </c>
      <c r="EP663">
        <v>2304.09336437198</v>
      </c>
      <c r="EQ663">
        <v>2422.9959554217698</v>
      </c>
      <c r="ES663">
        <v>2062.4665707926601</v>
      </c>
      <c r="EU663">
        <v>2212.1795399351799</v>
      </c>
      <c r="EV663">
        <v>2177.0153601849602</v>
      </c>
      <c r="EW663">
        <v>2042.23058606073</v>
      </c>
      <c r="EX663">
        <v>2132.8718711564802</v>
      </c>
      <c r="EY663">
        <v>2265.7190379035301</v>
      </c>
      <c r="EZ663">
        <v>2080.9976185026899</v>
      </c>
      <c r="FA663">
        <v>2119.6078112763698</v>
      </c>
      <c r="FB663">
        <v>2110.0159878537502</v>
      </c>
      <c r="FD663">
        <v>2115.5709058826401</v>
      </c>
      <c r="FE663">
        <v>2077.28962244881</v>
      </c>
      <c r="FF663">
        <v>2025.27583350226</v>
      </c>
      <c r="FG663">
        <v>1985.6016046006</v>
      </c>
      <c r="FK663">
        <v>2005.8550919547499</v>
      </c>
    </row>
    <row r="664" spans="1:168" x14ac:dyDescent="0.25">
      <c r="A664" s="1">
        <v>37087</v>
      </c>
      <c r="DL664">
        <v>2320.4740048149602</v>
      </c>
      <c r="DX664">
        <v>2248.5202142186499</v>
      </c>
      <c r="DY664">
        <v>2464.8526050473301</v>
      </c>
      <c r="EC664">
        <v>2422.8786517850799</v>
      </c>
      <c r="EE664">
        <v>2146.4863228438098</v>
      </c>
      <c r="EG664">
        <v>2208.3789773570402</v>
      </c>
      <c r="EH664">
        <v>2360.7347404143002</v>
      </c>
      <c r="EJ664">
        <v>2504.93486470058</v>
      </c>
      <c r="EL664">
        <v>2234.2517901644801</v>
      </c>
      <c r="EP664">
        <v>2285.7632023671299</v>
      </c>
      <c r="EQ664">
        <v>2429.8512169404398</v>
      </c>
      <c r="ES664">
        <v>2062.7079774773802</v>
      </c>
      <c r="EU664">
        <v>2200.6007378367699</v>
      </c>
      <c r="EV664">
        <v>2183.6858009181901</v>
      </c>
      <c r="EW664">
        <v>2042.23058606073</v>
      </c>
      <c r="EX664">
        <v>2122.3256750041101</v>
      </c>
      <c r="EY664">
        <v>2265.7190379035301</v>
      </c>
      <c r="EZ664">
        <v>2080.9976185026899</v>
      </c>
      <c r="FA664">
        <v>2130.2281113057502</v>
      </c>
      <c r="FB664">
        <v>2121.33620428626</v>
      </c>
      <c r="FD664">
        <v>2113.01067757496</v>
      </c>
      <c r="FE664">
        <v>2091.0239408253601</v>
      </c>
      <c r="FF664">
        <v>2023.49189262765</v>
      </c>
      <c r="FG664">
        <v>1999.10600977739</v>
      </c>
      <c r="FK664">
        <v>2006.01523248587</v>
      </c>
    </row>
    <row r="665" spans="1:168" x14ac:dyDescent="0.25">
      <c r="A665" s="1">
        <v>37101</v>
      </c>
      <c r="DL665">
        <v>2331.1337928333801</v>
      </c>
      <c r="DX665">
        <v>2231.9329807067402</v>
      </c>
      <c r="DY665">
        <v>2450.2188463051002</v>
      </c>
      <c r="EC665">
        <v>2428.9932111778598</v>
      </c>
      <c r="EE665">
        <v>2146.4863228438098</v>
      </c>
      <c r="EG665">
        <v>2208.3789773570402</v>
      </c>
      <c r="EH665">
        <v>2371.10250305106</v>
      </c>
      <c r="EJ665">
        <v>2498.2288787412799</v>
      </c>
      <c r="EL665">
        <v>2234.2517901644801</v>
      </c>
      <c r="EP665">
        <v>2278.8527340384899</v>
      </c>
      <c r="EQ665">
        <v>2444.3912174597199</v>
      </c>
      <c r="ES665">
        <v>2076.8537227595202</v>
      </c>
      <c r="EU665">
        <v>2203.2933623592098</v>
      </c>
      <c r="EV665">
        <v>2191.6645012771201</v>
      </c>
      <c r="EW665">
        <v>2042.23058606073</v>
      </c>
      <c r="EX665">
        <v>2136.5826131866302</v>
      </c>
      <c r="EY665">
        <v>2252.8317986245102</v>
      </c>
      <c r="EZ665">
        <v>2080.9976185026899</v>
      </c>
      <c r="FA665">
        <v>2125.3776363490501</v>
      </c>
      <c r="FB665">
        <v>2109.1884216325002</v>
      </c>
      <c r="FD665">
        <v>2113.6818701218699</v>
      </c>
      <c r="FE665">
        <v>2085.8113825197502</v>
      </c>
      <c r="FF665">
        <v>2037.1848971720499</v>
      </c>
      <c r="FG665">
        <v>1997.10605421027</v>
      </c>
      <c r="FK665">
        <v>2015.58198693175</v>
      </c>
    </row>
    <row r="666" spans="1:168" x14ac:dyDescent="0.25">
      <c r="A666" s="1">
        <v>37122</v>
      </c>
      <c r="DL666">
        <v>2331.72266756</v>
      </c>
      <c r="DX666">
        <v>2237.5034946803798</v>
      </c>
      <c r="DY666">
        <v>2457.3162377153399</v>
      </c>
      <c r="EC666">
        <v>2435.04764433423</v>
      </c>
      <c r="EE666">
        <v>2146.4863228438098</v>
      </c>
      <c r="EG666">
        <v>2209.6008134261601</v>
      </c>
      <c r="EH666">
        <v>2366.9565083724401</v>
      </c>
      <c r="EJ666">
        <v>2485.7609552127901</v>
      </c>
      <c r="EL666">
        <v>2234.2517901644801</v>
      </c>
      <c r="EP666">
        <v>2286.1943997008402</v>
      </c>
      <c r="EQ666">
        <v>2448.8346034555002</v>
      </c>
      <c r="ES666">
        <v>2076.30658763671</v>
      </c>
      <c r="EU666">
        <v>2196.8977466561701</v>
      </c>
      <c r="EV666">
        <v>2194.4130207046501</v>
      </c>
      <c r="EW666">
        <v>2042.23058606073</v>
      </c>
      <c r="EX666">
        <v>2145.5588561771901</v>
      </c>
      <c r="EY666">
        <v>2252.8317986245102</v>
      </c>
      <c r="EZ666">
        <v>2080.9976185026899</v>
      </c>
      <c r="FA666">
        <v>2137.4360486770802</v>
      </c>
      <c r="FB666">
        <v>2120.4969556293699</v>
      </c>
      <c r="FD666">
        <v>2106.5045428694698</v>
      </c>
      <c r="FE666">
        <v>2096.2348766755199</v>
      </c>
      <c r="FF666">
        <v>2028.6062786743501</v>
      </c>
      <c r="FG666">
        <v>2004.0123022776099</v>
      </c>
      <c r="FK666">
        <v>2012.4673171504501</v>
      </c>
    </row>
    <row r="667" spans="1:168" x14ac:dyDescent="0.25">
      <c r="A667" s="1">
        <v>37136</v>
      </c>
      <c r="DL667">
        <v>2338.7485170285599</v>
      </c>
      <c r="DX667">
        <v>2244.4412136759202</v>
      </c>
      <c r="DY667">
        <v>2464.25107732791</v>
      </c>
      <c r="EC667">
        <v>2436.3861344272</v>
      </c>
      <c r="EE667">
        <v>2146.4863228438098</v>
      </c>
      <c r="EG667">
        <v>2218.7272479662702</v>
      </c>
      <c r="EH667">
        <v>2370.7738544898102</v>
      </c>
      <c r="EJ667">
        <v>2476.91079121865</v>
      </c>
      <c r="EL667">
        <v>2234.2517901644801</v>
      </c>
      <c r="EP667">
        <v>2294.8627036162302</v>
      </c>
      <c r="EQ667">
        <v>2454.9134082834598</v>
      </c>
      <c r="ES667">
        <v>2091.4252650185199</v>
      </c>
      <c r="EU667">
        <v>2195.6005844093802</v>
      </c>
      <c r="EV667">
        <v>2200.4099778345098</v>
      </c>
      <c r="EW667">
        <v>2042.23058606073</v>
      </c>
      <c r="EX667">
        <v>2149.6469449179999</v>
      </c>
      <c r="EY667">
        <v>2252.8317986245102</v>
      </c>
      <c r="EZ667">
        <v>2080.9976185026899</v>
      </c>
      <c r="FA667">
        <v>2140.30578375297</v>
      </c>
      <c r="FB667">
        <v>2113.0401560038499</v>
      </c>
      <c r="FD667">
        <v>2099.7579783012702</v>
      </c>
      <c r="FE667">
        <v>2087.9260284485499</v>
      </c>
      <c r="FF667">
        <v>2026.7578467997</v>
      </c>
      <c r="FG667">
        <v>1998.4723274862899</v>
      </c>
      <c r="FK667">
        <v>2003.5427857091199</v>
      </c>
    </row>
    <row r="668" spans="1:168" x14ac:dyDescent="0.25">
      <c r="A668" s="1">
        <v>37150</v>
      </c>
      <c r="DL668">
        <v>2342.5948085906198</v>
      </c>
      <c r="DX668">
        <v>2229.74177642513</v>
      </c>
      <c r="DY668">
        <v>2466.4797527089399</v>
      </c>
      <c r="EC668">
        <v>2442.2832162972099</v>
      </c>
      <c r="EE668">
        <v>2146.4863228438098</v>
      </c>
      <c r="EG668">
        <v>2217.0754237575402</v>
      </c>
      <c r="EH668">
        <v>2377.5252978807698</v>
      </c>
      <c r="EJ668">
        <v>2470.0871141326702</v>
      </c>
      <c r="EL668">
        <v>2234.2517901644801</v>
      </c>
      <c r="EP668">
        <v>2275.7668317285702</v>
      </c>
      <c r="EQ668">
        <v>2463.8559709987098</v>
      </c>
      <c r="ES668">
        <v>2095.37794532932</v>
      </c>
      <c r="EU668">
        <v>2182.2179107321399</v>
      </c>
      <c r="EV668">
        <v>2195.5091021879098</v>
      </c>
      <c r="EW668">
        <v>2042.23058606073</v>
      </c>
      <c r="EX668">
        <v>2159.92106183539</v>
      </c>
      <c r="EY668">
        <v>2252.8317986245102</v>
      </c>
      <c r="EZ668">
        <v>2080.9976185026899</v>
      </c>
      <c r="FA668">
        <v>2161.56462402641</v>
      </c>
      <c r="FB668">
        <v>2116.9216806896102</v>
      </c>
      <c r="FE668">
        <v>2098.5844300395001</v>
      </c>
      <c r="FF668">
        <v>2015.7473657067701</v>
      </c>
      <c r="FG668">
        <v>2016.1538553744899</v>
      </c>
      <c r="FK668">
        <v>2008.72946788992</v>
      </c>
    </row>
    <row r="669" spans="1:168" x14ac:dyDescent="0.25">
      <c r="A669" s="1">
        <v>37164</v>
      </c>
      <c r="DL669">
        <v>2348.0796842259701</v>
      </c>
      <c r="DX669">
        <v>2242.02132299798</v>
      </c>
      <c r="DY669">
        <v>2471.6219571647098</v>
      </c>
      <c r="EC669">
        <v>2428.1477358059201</v>
      </c>
      <c r="EE669">
        <v>2146.4863228438098</v>
      </c>
      <c r="EG669">
        <v>2224.51881763949</v>
      </c>
      <c r="EH669">
        <v>2380.7919199133798</v>
      </c>
      <c r="EJ669">
        <v>2484.5616452874201</v>
      </c>
      <c r="EL669">
        <v>2234.2517901644801</v>
      </c>
      <c r="EP669">
        <v>2283.7241007504699</v>
      </c>
      <c r="EQ669">
        <v>2457.0418046765199</v>
      </c>
      <c r="ES669">
        <v>2102.44074121841</v>
      </c>
      <c r="EU669">
        <v>2196.8485497926699</v>
      </c>
      <c r="EV669">
        <v>2190.7959033829402</v>
      </c>
      <c r="EW669">
        <v>2042.23058606073</v>
      </c>
      <c r="EX669">
        <v>2143.50839642766</v>
      </c>
      <c r="EY669">
        <v>2252.8317986245102</v>
      </c>
      <c r="EZ669">
        <v>2080.9976185026899</v>
      </c>
      <c r="FA669">
        <v>2171.73466279082</v>
      </c>
      <c r="FB669">
        <v>2128.0880542068198</v>
      </c>
      <c r="FE669">
        <v>2085.8740542534701</v>
      </c>
      <c r="FF669">
        <v>2023.48490484888</v>
      </c>
      <c r="FG669">
        <v>2006.9334090279101</v>
      </c>
      <c r="FK669">
        <v>2001.53367920763</v>
      </c>
    </row>
    <row r="670" spans="1:168" x14ac:dyDescent="0.25">
      <c r="A670" s="1">
        <v>37178</v>
      </c>
      <c r="DL670">
        <v>2330.2043370954498</v>
      </c>
      <c r="DX670">
        <v>2249.05222974753</v>
      </c>
      <c r="DY670">
        <v>2478.3389938483901</v>
      </c>
      <c r="EC670">
        <v>2429.744373898</v>
      </c>
      <c r="EE670">
        <v>2146.4863228438098</v>
      </c>
      <c r="EG670">
        <v>2228.5359108779699</v>
      </c>
      <c r="EH670">
        <v>2381.0279447872999</v>
      </c>
      <c r="EJ670">
        <v>2475.4014612564702</v>
      </c>
      <c r="EL670">
        <v>2234.2517901644801</v>
      </c>
      <c r="EP670">
        <v>2291.1438622676801</v>
      </c>
      <c r="EQ670">
        <v>2459.6795734176299</v>
      </c>
      <c r="ES670">
        <v>2095.35043055593</v>
      </c>
      <c r="EU670">
        <v>2204.6504633951299</v>
      </c>
      <c r="EV670">
        <v>2189.2836091815898</v>
      </c>
      <c r="EW670">
        <v>2042.23058606073</v>
      </c>
      <c r="EX670">
        <v>2149.42776840743</v>
      </c>
      <c r="EY670">
        <v>2252.8317986245102</v>
      </c>
      <c r="EZ670">
        <v>2080.9976185026899</v>
      </c>
      <c r="FA670">
        <v>2172.3775501567502</v>
      </c>
      <c r="FB670">
        <v>2134.44341940294</v>
      </c>
      <c r="FE670">
        <v>2075.1010122871699</v>
      </c>
      <c r="FF670">
        <v>2033.8368833040499</v>
      </c>
      <c r="FG670">
        <v>2022.8907839906001</v>
      </c>
      <c r="FK670">
        <v>2009.93181069097</v>
      </c>
    </row>
    <row r="671" spans="1:168" x14ac:dyDescent="0.25">
      <c r="A671" s="1">
        <v>37318</v>
      </c>
      <c r="DY671">
        <v>2483.89191230489</v>
      </c>
      <c r="EC671">
        <v>2414.95432805987</v>
      </c>
      <c r="EE671">
        <v>2146.4863228438098</v>
      </c>
      <c r="EG671">
        <v>2230.7967160336002</v>
      </c>
      <c r="EH671">
        <v>2367.7567460359401</v>
      </c>
      <c r="EJ671">
        <v>2489.81728819813</v>
      </c>
      <c r="EL671">
        <v>2255.4747515468498</v>
      </c>
      <c r="EP671">
        <v>2287.8319994540798</v>
      </c>
      <c r="EQ671">
        <v>2460.8980172592101</v>
      </c>
      <c r="ES671">
        <v>2091.1742994207202</v>
      </c>
      <c r="EU671">
        <v>2209.4023371241501</v>
      </c>
      <c r="EV671">
        <v>2189.2836091815898</v>
      </c>
      <c r="EW671">
        <v>2042.23058606073</v>
      </c>
      <c r="EX671">
        <v>2138.2716313778501</v>
      </c>
      <c r="EY671">
        <v>2252.8317986245102</v>
      </c>
      <c r="EZ671">
        <v>2080.9976185026899</v>
      </c>
      <c r="FA671">
        <v>2187.6081534568898</v>
      </c>
      <c r="FB671">
        <v>2124.2085833999199</v>
      </c>
      <c r="FE671">
        <v>2086.8734748707202</v>
      </c>
      <c r="FF671">
        <v>2032.3095827116899</v>
      </c>
      <c r="FG671">
        <v>2036.68718971112</v>
      </c>
      <c r="FH671">
        <v>1998.5164981964699</v>
      </c>
      <c r="FI671">
        <v>1994.96737729853</v>
      </c>
      <c r="FJ671">
        <v>2004.3015931324801</v>
      </c>
      <c r="FK671">
        <v>2009.93181069097</v>
      </c>
      <c r="FL671">
        <v>2016.4319491004801</v>
      </c>
    </row>
    <row r="672" spans="1:168" x14ac:dyDescent="0.25">
      <c r="A672" s="1">
        <v>37332</v>
      </c>
      <c r="DY672">
        <v>2486.3998843385498</v>
      </c>
      <c r="EC672">
        <v>2402.1324275707698</v>
      </c>
      <c r="EE672">
        <v>2146.4863228438098</v>
      </c>
      <c r="EG672">
        <v>2232.82636837789</v>
      </c>
      <c r="EH672">
        <v>2355.0787145405502</v>
      </c>
      <c r="EJ672">
        <v>2484.9813846045899</v>
      </c>
      <c r="EL672">
        <v>2267.1932221383499</v>
      </c>
      <c r="EP672">
        <v>2267.6887174789699</v>
      </c>
      <c r="EQ672">
        <v>2465.34825850568</v>
      </c>
      <c r="ES672">
        <v>2093.1890568736899</v>
      </c>
      <c r="EU672">
        <v>2201.81527261675</v>
      </c>
      <c r="EV672">
        <v>2189.2836091815898</v>
      </c>
      <c r="EW672">
        <v>2042.23058606073</v>
      </c>
      <c r="EX672">
        <v>2150.2212099426301</v>
      </c>
      <c r="EY672">
        <v>2252.8317986245102</v>
      </c>
      <c r="EZ672">
        <v>2080.9976185026899</v>
      </c>
      <c r="FA672">
        <v>2199.1554227689398</v>
      </c>
      <c r="FB672">
        <v>2135.87505189373</v>
      </c>
      <c r="FE672">
        <v>2075.2708237532302</v>
      </c>
      <c r="FF672">
        <v>2055.1483336801498</v>
      </c>
      <c r="FG672">
        <v>2050.0187387748101</v>
      </c>
      <c r="FH672">
        <v>2019.82951299912</v>
      </c>
      <c r="FI672">
        <v>2008.5961372701599</v>
      </c>
      <c r="FJ672">
        <v>2014.5844332804299</v>
      </c>
      <c r="FK672">
        <v>2009.93181069097</v>
      </c>
      <c r="FL672">
        <v>2016.7380146932201</v>
      </c>
    </row>
    <row r="673" spans="1:178" x14ac:dyDescent="0.25">
      <c r="A673" s="1">
        <v>37346</v>
      </c>
      <c r="DY673">
        <v>2491.9757704899298</v>
      </c>
      <c r="EC673">
        <v>2379.0103224980699</v>
      </c>
      <c r="EE673">
        <v>2146.4863228438098</v>
      </c>
      <c r="EG673">
        <v>2222.5716933865201</v>
      </c>
      <c r="EH673">
        <v>2347.39054158002</v>
      </c>
      <c r="EJ673">
        <v>2493.7761269482999</v>
      </c>
      <c r="EL673">
        <v>2287.63028297145</v>
      </c>
      <c r="EP673">
        <v>2274.4153746761099</v>
      </c>
      <c r="EQ673">
        <v>2466.6844242211801</v>
      </c>
      <c r="ES673">
        <v>2081.13045396901</v>
      </c>
      <c r="EU673">
        <v>2204.7743782032098</v>
      </c>
      <c r="EV673">
        <v>2189.2836091815898</v>
      </c>
      <c r="EW673">
        <v>2042.23058606073</v>
      </c>
      <c r="EX673">
        <v>2159.76014824403</v>
      </c>
      <c r="EY673">
        <v>2252.8317986245102</v>
      </c>
      <c r="EZ673">
        <v>2080.9976185026899</v>
      </c>
      <c r="FA673">
        <v>2213.3831219046901</v>
      </c>
      <c r="FB673">
        <v>2132.9177982250999</v>
      </c>
      <c r="FE673">
        <v>2073.6643306424899</v>
      </c>
      <c r="FF673">
        <v>2077.4667539055099</v>
      </c>
      <c r="FG673">
        <v>2057.8092524961198</v>
      </c>
      <c r="FH673">
        <v>2025.64887497518</v>
      </c>
      <c r="FI673">
        <v>2006.1154772070399</v>
      </c>
      <c r="FJ673">
        <v>2024.34491333085</v>
      </c>
      <c r="FK673">
        <v>2009.93181069097</v>
      </c>
      <c r="FL673">
        <v>2023.0879341540599</v>
      </c>
    </row>
    <row r="674" spans="1:178" x14ac:dyDescent="0.25">
      <c r="A674" s="1">
        <v>37360</v>
      </c>
      <c r="DY674">
        <v>2497.6514469487702</v>
      </c>
      <c r="EC674">
        <v>2385.6277204104499</v>
      </c>
      <c r="EE674">
        <v>2146.4863228438098</v>
      </c>
      <c r="EG674">
        <v>2214.4231130502599</v>
      </c>
      <c r="EH674">
        <v>2344.5786400399702</v>
      </c>
      <c r="EJ674">
        <v>2492.7125220438402</v>
      </c>
      <c r="EL674">
        <v>2290.8122691818598</v>
      </c>
      <c r="EP674">
        <v>2276.28222713066</v>
      </c>
      <c r="EQ674">
        <v>2472.6462965418</v>
      </c>
      <c r="ES674">
        <v>2073.9766426228998</v>
      </c>
      <c r="EU674">
        <v>2216.4405564365702</v>
      </c>
      <c r="EV674">
        <v>2189.2836091815898</v>
      </c>
      <c r="EW674">
        <v>2042.23058606073</v>
      </c>
      <c r="EX674">
        <v>2167.1783593855298</v>
      </c>
      <c r="EY674">
        <v>2252.8317986245102</v>
      </c>
      <c r="EZ674">
        <v>2080.9976185026899</v>
      </c>
      <c r="FA674">
        <v>2214.81006363914</v>
      </c>
      <c r="FB674">
        <v>2136.2152324143099</v>
      </c>
      <c r="FE674">
        <v>2068.9279843870399</v>
      </c>
      <c r="FF674">
        <v>2097.6303176618999</v>
      </c>
      <c r="FG674">
        <v>2066.5380293267299</v>
      </c>
      <c r="FH674">
        <v>2025.2242439618301</v>
      </c>
      <c r="FI674">
        <v>2015.9582791140299</v>
      </c>
      <c r="FJ674">
        <v>2017.1168762217301</v>
      </c>
      <c r="FK674">
        <v>2009.93181069097</v>
      </c>
      <c r="FL674">
        <v>2029.0891148237399</v>
      </c>
    </row>
    <row r="675" spans="1:178" x14ac:dyDescent="0.25">
      <c r="A675" s="1">
        <v>37374</v>
      </c>
      <c r="DY675">
        <v>2503.2135730626001</v>
      </c>
      <c r="EC675">
        <v>2364.6562623284999</v>
      </c>
      <c r="EE675">
        <v>2146.4863228438098</v>
      </c>
      <c r="EG675">
        <v>2225.0578134438101</v>
      </c>
      <c r="EH675">
        <v>2345.0584503394002</v>
      </c>
      <c r="EJ675">
        <v>2490.3788598269598</v>
      </c>
      <c r="EL675">
        <v>2306.2251482588499</v>
      </c>
      <c r="EP675">
        <v>2282.92973663557</v>
      </c>
      <c r="EQ675">
        <v>2478.6084220153198</v>
      </c>
      <c r="ES675">
        <v>2070.5158846361201</v>
      </c>
      <c r="EU675">
        <v>2226.04252002151</v>
      </c>
      <c r="EV675">
        <v>2189.2836091815898</v>
      </c>
      <c r="EW675">
        <v>2042.23058606073</v>
      </c>
      <c r="EX675">
        <v>2162.1373578193502</v>
      </c>
      <c r="EY675">
        <v>2252.8317986245102</v>
      </c>
      <c r="EZ675">
        <v>2080.9976185026899</v>
      </c>
      <c r="FA675">
        <v>2211.7962112957398</v>
      </c>
      <c r="FB675">
        <v>2148.5411123369399</v>
      </c>
      <c r="FE675">
        <v>2058.52342843424</v>
      </c>
      <c r="FF675">
        <v>2106.5586076377599</v>
      </c>
      <c r="FG675">
        <v>2077.98802714458</v>
      </c>
      <c r="FH675">
        <v>2044.6509117514199</v>
      </c>
      <c r="FI675">
        <v>2030.0958994136199</v>
      </c>
      <c r="FJ675">
        <v>2016.5867743172701</v>
      </c>
      <c r="FK675">
        <v>2009.93181069097</v>
      </c>
      <c r="FL675">
        <v>2019.98009583058</v>
      </c>
    </row>
    <row r="676" spans="1:178" x14ac:dyDescent="0.25">
      <c r="A676" s="1">
        <v>37388</v>
      </c>
      <c r="DY676">
        <v>2508.8593029338899</v>
      </c>
      <c r="EC676">
        <v>2371.8585519725898</v>
      </c>
      <c r="EE676">
        <v>2146.4863228438098</v>
      </c>
      <c r="EG676">
        <v>2227.5325499647802</v>
      </c>
      <c r="EH676">
        <v>2337.7746478119102</v>
      </c>
      <c r="EJ676">
        <v>2486.6768301310599</v>
      </c>
      <c r="EL676">
        <v>2322.6199643308901</v>
      </c>
      <c r="EP676">
        <v>2284.8876077352602</v>
      </c>
      <c r="EQ676">
        <v>2479.68904124857</v>
      </c>
      <c r="ES676">
        <v>2085.4862345471101</v>
      </c>
      <c r="EU676">
        <v>2230.5658743981799</v>
      </c>
      <c r="EV676">
        <v>2189.2836091815898</v>
      </c>
      <c r="EW676">
        <v>2042.23058606073</v>
      </c>
      <c r="EX676">
        <v>2167.7718742062002</v>
      </c>
      <c r="EY676">
        <v>2252.8317986245102</v>
      </c>
      <c r="EZ676">
        <v>2080.9976185026899</v>
      </c>
      <c r="FA676">
        <v>2204.3348558058301</v>
      </c>
      <c r="FB676">
        <v>2141.70439986474</v>
      </c>
      <c r="FE676">
        <v>2045.4328928145001</v>
      </c>
      <c r="FF676">
        <v>2122.7125396190299</v>
      </c>
      <c r="FG676">
        <v>2087.4555256008098</v>
      </c>
      <c r="FH676">
        <v>2062.2677924115701</v>
      </c>
      <c r="FI676">
        <v>2022.0359516971801</v>
      </c>
      <c r="FJ676">
        <v>2014.5983237048299</v>
      </c>
      <c r="FK676">
        <v>2009.93181069097</v>
      </c>
      <c r="FL676">
        <v>2025.11523222355</v>
      </c>
    </row>
    <row r="677" spans="1:178" x14ac:dyDescent="0.25">
      <c r="A677" s="1">
        <v>37402</v>
      </c>
      <c r="DY677">
        <v>2512.8127467301701</v>
      </c>
      <c r="EC677">
        <v>2371.1912137379099</v>
      </c>
      <c r="EE677">
        <v>2146.4863228438098</v>
      </c>
      <c r="EG677">
        <v>2237.8150827181198</v>
      </c>
      <c r="EH677">
        <v>2335.53137186194</v>
      </c>
      <c r="EJ677">
        <v>2492.5898830734</v>
      </c>
      <c r="EL677">
        <v>2330.8879074920501</v>
      </c>
      <c r="EP677">
        <v>2294.7501702801501</v>
      </c>
      <c r="EQ677">
        <v>2468.8288884378298</v>
      </c>
      <c r="ES677">
        <v>2099.9913037995402</v>
      </c>
      <c r="EU677">
        <v>2248.5064853725999</v>
      </c>
      <c r="EV677">
        <v>2189.2836091815898</v>
      </c>
      <c r="EW677">
        <v>2042.23058606073</v>
      </c>
      <c r="EX677">
        <v>2174.6632142408198</v>
      </c>
      <c r="EY677">
        <v>2252.8317986245102</v>
      </c>
      <c r="EZ677">
        <v>2080.9976185026899</v>
      </c>
      <c r="FA677">
        <v>2215.5612922537498</v>
      </c>
      <c r="FB677">
        <v>2147.7027135899398</v>
      </c>
      <c r="FE677">
        <v>2034.6194129642799</v>
      </c>
      <c r="FF677">
        <v>2124.6888126109802</v>
      </c>
      <c r="FG677">
        <v>2075.1960204380898</v>
      </c>
      <c r="FH677">
        <v>2059.8160458603502</v>
      </c>
      <c r="FI677">
        <v>2022.22935933347</v>
      </c>
      <c r="FJ677">
        <v>2006.4882724322799</v>
      </c>
      <c r="FK677">
        <v>2009.93181069097</v>
      </c>
      <c r="FL677">
        <v>2031.65593751488</v>
      </c>
    </row>
    <row r="678" spans="1:178" x14ac:dyDescent="0.25">
      <c r="A678" s="1">
        <v>37416</v>
      </c>
      <c r="DY678">
        <v>2518.24295045796</v>
      </c>
      <c r="EC678">
        <v>2376.6722201081502</v>
      </c>
      <c r="EE678">
        <v>2146.4863228438098</v>
      </c>
      <c r="EG678">
        <v>2236.9310936659199</v>
      </c>
      <c r="EH678">
        <v>2344.3553591577802</v>
      </c>
      <c r="EJ678">
        <v>2484.40325373107</v>
      </c>
      <c r="EL678">
        <v>2329.8785596296798</v>
      </c>
      <c r="EP678">
        <v>2302.9451495133799</v>
      </c>
      <c r="EQ678">
        <v>2452.5491913854298</v>
      </c>
      <c r="ES678">
        <v>2114.1011501429898</v>
      </c>
      <c r="EU678">
        <v>2262.7391697551202</v>
      </c>
      <c r="EV678">
        <v>2189.2836091815898</v>
      </c>
      <c r="EW678">
        <v>2042.23058606073</v>
      </c>
      <c r="EX678">
        <v>2175.4694515164902</v>
      </c>
      <c r="EY678">
        <v>2252.8317986245102</v>
      </c>
      <c r="EZ678">
        <v>2080.9976185026899</v>
      </c>
      <c r="FA678">
        <v>2211.17768694404</v>
      </c>
      <c r="FB678">
        <v>2147.4205912943198</v>
      </c>
      <c r="FE678">
        <v>2047.09835986952</v>
      </c>
      <c r="FF678">
        <v>2127.9613227678601</v>
      </c>
      <c r="FG678">
        <v>2065.0113383210301</v>
      </c>
      <c r="FH678">
        <v>2065.0011390776199</v>
      </c>
      <c r="FI678">
        <v>2030.0252542723799</v>
      </c>
      <c r="FJ678">
        <v>2015.3182327402501</v>
      </c>
      <c r="FK678">
        <v>2009.93181069097</v>
      </c>
      <c r="FL678">
        <v>2038.1254314922301</v>
      </c>
    </row>
    <row r="679" spans="1:178" x14ac:dyDescent="0.25">
      <c r="A679" s="1">
        <v>37430</v>
      </c>
      <c r="DY679">
        <v>2522.03527160267</v>
      </c>
      <c r="EC679">
        <v>2385.0541560155102</v>
      </c>
      <c r="EE679">
        <v>2146.4863228438098</v>
      </c>
      <c r="EG679">
        <v>2236.4275232631298</v>
      </c>
      <c r="EH679">
        <v>2351.73337994134</v>
      </c>
      <c r="EJ679">
        <v>2475.34914627222</v>
      </c>
      <c r="EL679">
        <v>2331.9959901157699</v>
      </c>
      <c r="EP679">
        <v>2281.79585755585</v>
      </c>
      <c r="EQ679">
        <v>2452.3166743368502</v>
      </c>
      <c r="ES679">
        <v>2101.69998633143</v>
      </c>
      <c r="EU679">
        <v>2273.4490655929098</v>
      </c>
      <c r="EV679">
        <v>2189.2836091815898</v>
      </c>
      <c r="EW679">
        <v>2042.23058606073</v>
      </c>
      <c r="EX679">
        <v>2181.1678605491902</v>
      </c>
      <c r="EY679">
        <v>2252.8317986245102</v>
      </c>
      <c r="EZ679">
        <v>2080.9976185026899</v>
      </c>
      <c r="FA679">
        <v>2222.4144847903099</v>
      </c>
      <c r="FB679">
        <v>2154.8152016487802</v>
      </c>
      <c r="FE679">
        <v>2060.53938320936</v>
      </c>
      <c r="FF679">
        <v>2146.3069962643299</v>
      </c>
      <c r="FG679">
        <v>2049.39188931428</v>
      </c>
      <c r="FH679">
        <v>2074.7479627726998</v>
      </c>
      <c r="FI679">
        <v>2042.2300834294699</v>
      </c>
      <c r="FJ679">
        <v>2014.59178590586</v>
      </c>
      <c r="FK679">
        <v>2009.93181069097</v>
      </c>
      <c r="FL679">
        <v>2038.3511452594</v>
      </c>
    </row>
    <row r="680" spans="1:178" x14ac:dyDescent="0.25">
      <c r="A680" s="1">
        <v>37444</v>
      </c>
      <c r="DY680">
        <v>2527.30823780626</v>
      </c>
      <c r="EC680">
        <v>2391.69583912287</v>
      </c>
      <c r="EE680">
        <v>2146.4863228438098</v>
      </c>
      <c r="EG680">
        <v>2227.22075380873</v>
      </c>
      <c r="EH680">
        <v>2364.8981535317998</v>
      </c>
      <c r="EJ680">
        <v>2468.6673481743901</v>
      </c>
      <c r="EL680">
        <v>2329.7302151884901</v>
      </c>
      <c r="EP680">
        <v>2277.6958418325198</v>
      </c>
      <c r="EQ680">
        <v>2464.2561973080801</v>
      </c>
      <c r="ES680">
        <v>2112.5819021834</v>
      </c>
      <c r="EU680">
        <v>2271.9687337717701</v>
      </c>
      <c r="EV680">
        <v>2189.2836091815898</v>
      </c>
      <c r="EW680">
        <v>2042.23058606073</v>
      </c>
      <c r="EX680">
        <v>2180.5598179214899</v>
      </c>
      <c r="EY680">
        <v>2252.8317986245102</v>
      </c>
      <c r="EZ680">
        <v>2080.9976185026899</v>
      </c>
      <c r="FA680">
        <v>2231.35680491025</v>
      </c>
      <c r="FB680">
        <v>2163.1025311949002</v>
      </c>
      <c r="FE680">
        <v>2056.3293358105402</v>
      </c>
      <c r="FF680">
        <v>2152.6191204420602</v>
      </c>
      <c r="FG680">
        <v>2060.5002422442499</v>
      </c>
      <c r="FH680">
        <v>2072.2626236628098</v>
      </c>
      <c r="FI680">
        <v>2048.8958653661798</v>
      </c>
      <c r="FJ680">
        <v>2018.03503758488</v>
      </c>
      <c r="FK680">
        <v>2009.93181069097</v>
      </c>
      <c r="FL680">
        <v>2029.8524779530301</v>
      </c>
    </row>
    <row r="681" spans="1:178" x14ac:dyDescent="0.25">
      <c r="A681" s="1">
        <v>37458</v>
      </c>
      <c r="DY681">
        <v>2532.37768939019</v>
      </c>
      <c r="EC681">
        <v>2372.1917151126599</v>
      </c>
      <c r="EE681">
        <v>2146.4863228438098</v>
      </c>
      <c r="EG681">
        <v>2216.7092564511299</v>
      </c>
      <c r="EH681">
        <v>2359.2611257243402</v>
      </c>
      <c r="EJ681">
        <v>2470.9655079289601</v>
      </c>
      <c r="EL681">
        <v>2335.01108393185</v>
      </c>
      <c r="EP681">
        <v>2285.2276475998901</v>
      </c>
      <c r="EQ681">
        <v>2457.3139314360401</v>
      </c>
      <c r="ES681">
        <v>2100.5210098944699</v>
      </c>
      <c r="EU681">
        <v>2274.55469474445</v>
      </c>
      <c r="EV681">
        <v>2189.2836091815898</v>
      </c>
      <c r="EW681">
        <v>2042.23058606073</v>
      </c>
      <c r="EX681">
        <v>2184.90647681162</v>
      </c>
      <c r="EY681">
        <v>2252.8317986245102</v>
      </c>
      <c r="EZ681">
        <v>2080.9976185026899</v>
      </c>
      <c r="FA681">
        <v>2243.8995935950702</v>
      </c>
      <c r="FB681">
        <v>2169.7230404680099</v>
      </c>
      <c r="FE681">
        <v>2071.6796903282898</v>
      </c>
      <c r="FF681">
        <v>2168.7027729117599</v>
      </c>
      <c r="FG681">
        <v>2069.72352016678</v>
      </c>
      <c r="FH681">
        <v>2086.58041681431</v>
      </c>
      <c r="FI681">
        <v>2048.0959580715298</v>
      </c>
      <c r="FJ681">
        <v>2014.4626913153099</v>
      </c>
      <c r="FK681">
        <v>2009.93181069097</v>
      </c>
      <c r="FL681">
        <v>2041.42515441858</v>
      </c>
    </row>
    <row r="682" spans="1:178" x14ac:dyDescent="0.25">
      <c r="A682" s="1">
        <v>37465</v>
      </c>
      <c r="DY682">
        <v>2537.6718602243</v>
      </c>
      <c r="EC682">
        <v>2376.2313256052398</v>
      </c>
      <c r="EE682">
        <v>2146.4863228438098</v>
      </c>
      <c r="EG682">
        <v>2205.6367853035299</v>
      </c>
      <c r="EH682">
        <v>2357.8600545920499</v>
      </c>
      <c r="EJ682">
        <v>2472.3597907245298</v>
      </c>
      <c r="EL682">
        <v>2348.6954658985501</v>
      </c>
      <c r="EP682">
        <v>2289.03783542869</v>
      </c>
      <c r="EQ682">
        <v>2449.9503633323902</v>
      </c>
      <c r="ES682">
        <v>2106.9104454428798</v>
      </c>
      <c r="EU682">
        <v>2272.8938583765198</v>
      </c>
      <c r="EV682">
        <v>2189.2836091815898</v>
      </c>
      <c r="EW682">
        <v>2042.23058606073</v>
      </c>
      <c r="EX682">
        <v>2192.0299163384998</v>
      </c>
      <c r="EY682">
        <v>2252.8317986245102</v>
      </c>
      <c r="EZ682">
        <v>2080.9976185026899</v>
      </c>
      <c r="FA682">
        <v>2236.3862311538201</v>
      </c>
      <c r="FB682">
        <v>2177.4596941518898</v>
      </c>
      <c r="FE682">
        <v>2071.9491755992499</v>
      </c>
      <c r="FF682">
        <v>2166.3992334589602</v>
      </c>
      <c r="FG682">
        <v>2081.66234831778</v>
      </c>
      <c r="FH682">
        <v>2088.7983177045598</v>
      </c>
      <c r="FI682">
        <v>2057.69033519093</v>
      </c>
      <c r="FJ682">
        <v>2026.15532842161</v>
      </c>
      <c r="FK682">
        <v>2009.93181069097</v>
      </c>
      <c r="FL682">
        <v>2034.4856856869901</v>
      </c>
    </row>
    <row r="683" spans="1:178" x14ac:dyDescent="0.25">
      <c r="A683" s="1">
        <v>37486</v>
      </c>
      <c r="DY683">
        <v>2541.307209174</v>
      </c>
      <c r="EC683">
        <v>2385.1682561904699</v>
      </c>
      <c r="EE683">
        <v>2146.4863228438098</v>
      </c>
      <c r="EG683">
        <v>2205.6367853035299</v>
      </c>
      <c r="EH683">
        <v>2359.3442580866699</v>
      </c>
      <c r="EJ683">
        <v>2461.53357118752</v>
      </c>
      <c r="EL683">
        <v>2351.4630941579499</v>
      </c>
      <c r="EP683">
        <v>2292.7226731482401</v>
      </c>
      <c r="EQ683">
        <v>2435.4045845870801</v>
      </c>
      <c r="ES683">
        <v>2119.20209400975</v>
      </c>
      <c r="EU683">
        <v>2282.3505238528201</v>
      </c>
      <c r="EV683">
        <v>2189.2836091815898</v>
      </c>
      <c r="EW683">
        <v>2042.23058606073</v>
      </c>
      <c r="EX683">
        <v>2198.8406654386099</v>
      </c>
      <c r="EY683">
        <v>2252.8317986245102</v>
      </c>
      <c r="EZ683">
        <v>2080.9976185026899</v>
      </c>
      <c r="FA683">
        <v>2241.1977201849199</v>
      </c>
      <c r="FB683">
        <v>2179.6015951345998</v>
      </c>
      <c r="FE683">
        <v>2083.5193764607602</v>
      </c>
      <c r="FF683">
        <v>2161.5147494371199</v>
      </c>
      <c r="FG683">
        <v>2078.0780598372899</v>
      </c>
      <c r="FH683">
        <v>2096.3460567041502</v>
      </c>
      <c r="FI683">
        <v>2066.6209758861801</v>
      </c>
      <c r="FJ683">
        <v>2033.7013486942999</v>
      </c>
      <c r="FK683">
        <v>2009.93181069097</v>
      </c>
      <c r="FL683">
        <v>2031.7346438821901</v>
      </c>
      <c r="FV683">
        <v>1996.3558286479299</v>
      </c>
    </row>
    <row r="684" spans="1:178" x14ac:dyDescent="0.25">
      <c r="A684" s="1">
        <v>37500</v>
      </c>
      <c r="DY684">
        <v>2546.5622625373398</v>
      </c>
      <c r="EC684">
        <v>2392.2037538678801</v>
      </c>
      <c r="EE684">
        <v>2146.4863228438098</v>
      </c>
      <c r="EG684">
        <v>2205.6367853035299</v>
      </c>
      <c r="EH684">
        <v>2361.24965439482</v>
      </c>
      <c r="EJ684">
        <v>2473.2346972222399</v>
      </c>
      <c r="EL684">
        <v>2367.6886132633799</v>
      </c>
      <c r="EP684">
        <v>2297.95262056103</v>
      </c>
      <c r="EQ684">
        <v>2441.9747707050801</v>
      </c>
      <c r="ES684">
        <v>2119.2629434997998</v>
      </c>
      <c r="EU684">
        <v>2276.55208200991</v>
      </c>
      <c r="EV684">
        <v>2189.2836091815898</v>
      </c>
      <c r="EW684">
        <v>2042.23058606073</v>
      </c>
      <c r="EX684">
        <v>2202.2753240030402</v>
      </c>
      <c r="EY684">
        <v>2252.8317986245102</v>
      </c>
      <c r="EZ684">
        <v>2080.9976185026899</v>
      </c>
      <c r="FA684">
        <v>2244.4743381018002</v>
      </c>
      <c r="FB684">
        <v>2180.0345333016799</v>
      </c>
      <c r="FE684">
        <v>2074.5003190596199</v>
      </c>
      <c r="FF684">
        <v>2155.1703465139499</v>
      </c>
      <c r="FG684">
        <v>2088.2592317345102</v>
      </c>
      <c r="FH684">
        <v>2112.2675011443898</v>
      </c>
      <c r="FI684">
        <v>2061.8665532918099</v>
      </c>
      <c r="FJ684">
        <v>2039.2790221098501</v>
      </c>
      <c r="FK684">
        <v>2009.93181069097</v>
      </c>
      <c r="FL684">
        <v>2022.61204136539</v>
      </c>
      <c r="FV684">
        <v>1991.3921210065901</v>
      </c>
    </row>
    <row r="685" spans="1:178" x14ac:dyDescent="0.25">
      <c r="A685" s="1">
        <v>37514</v>
      </c>
      <c r="DY685">
        <v>2550.0306185782902</v>
      </c>
      <c r="EC685">
        <v>2400.74592613701</v>
      </c>
      <c r="EE685">
        <v>2146.4863228438098</v>
      </c>
      <c r="EG685">
        <v>2205.6367853035299</v>
      </c>
      <c r="EH685">
        <v>2373.2743744170498</v>
      </c>
      <c r="EJ685">
        <v>2489.6243760929401</v>
      </c>
      <c r="EL685">
        <v>2376.67906972029</v>
      </c>
      <c r="EP685">
        <v>2298.2745992947998</v>
      </c>
      <c r="EQ685">
        <v>2446.7446056681501</v>
      </c>
      <c r="ES685">
        <v>2127.8575361192702</v>
      </c>
      <c r="EU685">
        <v>2293.1998854460899</v>
      </c>
      <c r="EV685">
        <v>2189.2836091815898</v>
      </c>
      <c r="EW685">
        <v>2042.23058606073</v>
      </c>
      <c r="EX685">
        <v>2180.3291836393801</v>
      </c>
      <c r="EY685">
        <v>2252.8317986245102</v>
      </c>
      <c r="EZ685">
        <v>2080.9976185026899</v>
      </c>
      <c r="FA685">
        <v>2240.9162992916599</v>
      </c>
      <c r="FB685">
        <v>2180.7744178847302</v>
      </c>
      <c r="FE685">
        <v>2067.7340963757702</v>
      </c>
      <c r="FF685">
        <v>2172.8714055076898</v>
      </c>
      <c r="FG685">
        <v>2079.59178196737</v>
      </c>
      <c r="FH685">
        <v>2111.0932566073602</v>
      </c>
      <c r="FI685">
        <v>2054.1775198440801</v>
      </c>
      <c r="FJ685">
        <v>2043.1429330611099</v>
      </c>
      <c r="FK685">
        <v>2009.93181069097</v>
      </c>
      <c r="FL685">
        <v>2020.8250794896501</v>
      </c>
      <c r="FV685">
        <v>1991.3921210065901</v>
      </c>
    </row>
    <row r="686" spans="1:178" x14ac:dyDescent="0.25">
      <c r="A686" s="1">
        <v>37528</v>
      </c>
      <c r="DY686">
        <v>2553.4427335230098</v>
      </c>
      <c r="EC686">
        <v>2409.0901873376501</v>
      </c>
      <c r="EE686">
        <v>2146.4863228438098</v>
      </c>
      <c r="EG686">
        <v>2200.9611338694899</v>
      </c>
      <c r="EH686">
        <v>2374.80454361396</v>
      </c>
      <c r="EJ686">
        <v>2493.7781936451702</v>
      </c>
      <c r="EL686">
        <v>2380.5171840539901</v>
      </c>
      <c r="EP686">
        <v>2305.6715068121898</v>
      </c>
      <c r="EQ686">
        <v>2456.3566026916901</v>
      </c>
      <c r="ES686">
        <v>2137.9145024663999</v>
      </c>
      <c r="EU686">
        <v>2307.3804283868399</v>
      </c>
      <c r="EV686">
        <v>2189.2836091815898</v>
      </c>
      <c r="EW686">
        <v>2042.23058606073</v>
      </c>
      <c r="EX686">
        <v>2166.5032403390101</v>
      </c>
      <c r="EY686">
        <v>2252.8317986245102</v>
      </c>
      <c r="EZ686">
        <v>2080.9976185026899</v>
      </c>
      <c r="FA686">
        <v>2234.0564262817402</v>
      </c>
      <c r="FB686">
        <v>2183.5590658769902</v>
      </c>
      <c r="FE686">
        <v>2058.16238516048</v>
      </c>
      <c r="FF686">
        <v>2184.8495018966901</v>
      </c>
      <c r="FG686">
        <v>2088.85541389235</v>
      </c>
      <c r="FH686">
        <v>2116.6960260443402</v>
      </c>
      <c r="FI686">
        <v>2054.1775198440801</v>
      </c>
      <c r="FJ686">
        <v>2048.6039176049298</v>
      </c>
      <c r="FK686">
        <v>2009.93181069097</v>
      </c>
      <c r="FL686">
        <v>2014.1812170508399</v>
      </c>
      <c r="FV686">
        <v>1991.3921210065901</v>
      </c>
    </row>
    <row r="687" spans="1:178" x14ac:dyDescent="0.25">
      <c r="A687" s="1">
        <v>37542</v>
      </c>
      <c r="DY687">
        <v>2558.3408280784201</v>
      </c>
      <c r="EC687">
        <v>2415.3741432915999</v>
      </c>
      <c r="EE687">
        <v>2146.4863228438098</v>
      </c>
      <c r="EG687">
        <v>2200.9611338694899</v>
      </c>
      <c r="EH687">
        <v>2367.6912570424402</v>
      </c>
      <c r="EJ687">
        <v>2499.5697389810998</v>
      </c>
      <c r="EL687">
        <v>2394.2917108203301</v>
      </c>
      <c r="EP687">
        <v>2287.6613942041199</v>
      </c>
      <c r="EQ687">
        <v>2450.3448842051498</v>
      </c>
      <c r="ES687">
        <v>2137.3365007606099</v>
      </c>
      <c r="EU687">
        <v>2305.5924995217101</v>
      </c>
      <c r="EV687">
        <v>2189.2836091815898</v>
      </c>
      <c r="EW687">
        <v>2042.23058606073</v>
      </c>
      <c r="EX687">
        <v>2161.5882247468799</v>
      </c>
      <c r="EY687">
        <v>2252.8317986245102</v>
      </c>
      <c r="EZ687">
        <v>2080.9976185026899</v>
      </c>
      <c r="FA687">
        <v>2240.8444587405902</v>
      </c>
      <c r="FB687">
        <v>2189.6868232034399</v>
      </c>
      <c r="FE687">
        <v>2072.5030317985302</v>
      </c>
      <c r="FF687">
        <v>2199.56183638728</v>
      </c>
      <c r="FG687">
        <v>2097.9570320110001</v>
      </c>
      <c r="FH687">
        <v>2113.7757845972901</v>
      </c>
      <c r="FI687">
        <v>2043.73717610779</v>
      </c>
      <c r="FJ687">
        <v>2063.8043363830802</v>
      </c>
      <c r="FK687">
        <v>2009.93181069097</v>
      </c>
      <c r="FL687">
        <v>2023.0110813413501</v>
      </c>
      <c r="FV687">
        <v>1991.3921210065901</v>
      </c>
    </row>
    <row r="688" spans="1:178" x14ac:dyDescent="0.25">
      <c r="A688" s="1">
        <v>37689</v>
      </c>
      <c r="DY688">
        <v>2557.8920584793</v>
      </c>
      <c r="EC688">
        <v>2390.92715406056</v>
      </c>
      <c r="EE688">
        <v>2146.4863228438098</v>
      </c>
      <c r="EG688">
        <v>2208.2392902138999</v>
      </c>
      <c r="EH688">
        <v>2371.3922319235598</v>
      </c>
      <c r="EP688">
        <v>2298.7370236727602</v>
      </c>
      <c r="EQ688">
        <v>2454.7497988794298</v>
      </c>
      <c r="ES688">
        <v>2138.0888125589399</v>
      </c>
      <c r="EU688">
        <v>2318.6774423904499</v>
      </c>
      <c r="EV688">
        <v>2191.94109428609</v>
      </c>
      <c r="EW688">
        <v>2042.23058606073</v>
      </c>
      <c r="EX688">
        <v>2161.6780445692998</v>
      </c>
      <c r="EY688">
        <v>2252.8317986245102</v>
      </c>
      <c r="EZ688">
        <v>2080.9976185026899</v>
      </c>
      <c r="FA688">
        <v>2240.8444587405902</v>
      </c>
      <c r="FB688">
        <v>2182.1352495616802</v>
      </c>
      <c r="FE688">
        <v>2086.3943169188301</v>
      </c>
      <c r="FF688">
        <v>2208.5664857174002</v>
      </c>
      <c r="FG688">
        <v>2109.97096060893</v>
      </c>
      <c r="FI688">
        <v>2043.73717610779</v>
      </c>
      <c r="FJ688">
        <v>2063.8043363830802</v>
      </c>
      <c r="FK688">
        <v>2026.1250688453499</v>
      </c>
      <c r="FL688">
        <v>2024.33255285068</v>
      </c>
      <c r="FM688">
        <v>2001.28586086831</v>
      </c>
      <c r="FN688">
        <v>2008.31404798994</v>
      </c>
      <c r="FV688">
        <v>1991.3921210065901</v>
      </c>
    </row>
    <row r="689" spans="1:178" x14ac:dyDescent="0.25">
      <c r="A689" s="1">
        <v>37703</v>
      </c>
      <c r="DY689">
        <v>2554.36484643932</v>
      </c>
      <c r="EC689">
        <v>2397.7557773241801</v>
      </c>
      <c r="EE689">
        <v>2146.4863228438098</v>
      </c>
      <c r="EG689">
        <v>2210.2259877777601</v>
      </c>
      <c r="EH689">
        <v>2369.8936653251199</v>
      </c>
      <c r="EP689">
        <v>2280.3984699825401</v>
      </c>
      <c r="EQ689">
        <v>2440.2168459462</v>
      </c>
      <c r="ES689">
        <v>2127.12489320845</v>
      </c>
      <c r="EU689">
        <v>2330.8419758168502</v>
      </c>
      <c r="EV689">
        <v>2191.1007206241902</v>
      </c>
      <c r="EW689">
        <v>2042.23058606073</v>
      </c>
      <c r="EX689">
        <v>2168.24538762167</v>
      </c>
      <c r="EY689">
        <v>2252.8317986245102</v>
      </c>
      <c r="EZ689">
        <v>2080.9976185026899</v>
      </c>
      <c r="FA689">
        <v>2240.8444587405902</v>
      </c>
      <c r="FB689">
        <v>2186.5659615422001</v>
      </c>
      <c r="FE689">
        <v>2102.7408492262998</v>
      </c>
      <c r="FF689">
        <v>2222.22092380506</v>
      </c>
      <c r="FG689">
        <v>2104.5314503914901</v>
      </c>
      <c r="FI689">
        <v>2043.73717610779</v>
      </c>
      <c r="FJ689">
        <v>2063.8043363830802</v>
      </c>
      <c r="FK689">
        <v>2048.4270284839299</v>
      </c>
      <c r="FL689">
        <v>2027.2356364331399</v>
      </c>
      <c r="FM689">
        <v>2014.3223247009701</v>
      </c>
      <c r="FN689">
        <v>2014.7696024521199</v>
      </c>
      <c r="FV689">
        <v>1991.3921210065901</v>
      </c>
    </row>
    <row r="690" spans="1:178" x14ac:dyDescent="0.25">
      <c r="A690" s="1">
        <v>37717</v>
      </c>
      <c r="DY690">
        <v>2537.4313684569101</v>
      </c>
      <c r="EC690">
        <v>2389.26109137612</v>
      </c>
      <c r="EE690">
        <v>2146.4863228438098</v>
      </c>
      <c r="EG690">
        <v>2218.8340895091301</v>
      </c>
      <c r="EH690">
        <v>2368.3239042093701</v>
      </c>
      <c r="EP690">
        <v>2286.2337101211101</v>
      </c>
      <c r="EQ690">
        <v>2449.75892204824</v>
      </c>
      <c r="ES690">
        <v>2146.89298177514</v>
      </c>
      <c r="EU690">
        <v>2337.03368080373</v>
      </c>
      <c r="EV690">
        <v>2190.3523997972202</v>
      </c>
      <c r="EW690">
        <v>2042.23058606073</v>
      </c>
      <c r="EX690">
        <v>2169.6203792044898</v>
      </c>
      <c r="EY690">
        <v>2252.8317986245102</v>
      </c>
      <c r="EZ690">
        <v>2080.9976185026899</v>
      </c>
      <c r="FA690">
        <v>2240.8444587405902</v>
      </c>
      <c r="FB690">
        <v>2170.6000699184301</v>
      </c>
      <c r="FE690">
        <v>2117.0338417848998</v>
      </c>
      <c r="FF690">
        <v>2227.2205167002599</v>
      </c>
      <c r="FG690">
        <v>2094.2406312486701</v>
      </c>
      <c r="FI690">
        <v>2043.73717610779</v>
      </c>
      <c r="FJ690">
        <v>2063.8043363830802</v>
      </c>
      <c r="FK690">
        <v>2069.9299472982102</v>
      </c>
      <c r="FL690">
        <v>2041.84721023099</v>
      </c>
      <c r="FM690">
        <v>2028.9129169007499</v>
      </c>
      <c r="FN690">
        <v>2017.73827478622</v>
      </c>
      <c r="FV690">
        <v>1991.3921210065901</v>
      </c>
    </row>
    <row r="691" spans="1:178" x14ac:dyDescent="0.25">
      <c r="A691" s="1">
        <v>37731</v>
      </c>
      <c r="DY691">
        <v>2542.9388305057701</v>
      </c>
      <c r="EC691">
        <v>2394.7373750929601</v>
      </c>
      <c r="EE691">
        <v>2146.4863228438098</v>
      </c>
      <c r="EG691">
        <v>2217.0710688883501</v>
      </c>
      <c r="EH691">
        <v>2379.9945028166098</v>
      </c>
      <c r="EP691">
        <v>2289.7177938879599</v>
      </c>
      <c r="EQ691">
        <v>2435.0189943507798</v>
      </c>
      <c r="ES691">
        <v>2142.13613660592</v>
      </c>
      <c r="EU691">
        <v>2333.94589699575</v>
      </c>
      <c r="EV691">
        <v>2181.1821032941798</v>
      </c>
      <c r="EW691">
        <v>2042.23058606073</v>
      </c>
      <c r="EX691">
        <v>2176.0245293964499</v>
      </c>
      <c r="EY691">
        <v>2252.8317986245102</v>
      </c>
      <c r="EZ691">
        <v>2080.9976185026899</v>
      </c>
      <c r="FA691">
        <v>2240.8444587405902</v>
      </c>
      <c r="FB691">
        <v>2171.9250285236099</v>
      </c>
      <c r="FE691">
        <v>2130.3614761147101</v>
      </c>
      <c r="FF691">
        <v>2238.5085141839099</v>
      </c>
      <c r="FG691">
        <v>2097.73604081436</v>
      </c>
      <c r="FI691">
        <v>2043.73717610779</v>
      </c>
      <c r="FJ691">
        <v>2063.8043363830802</v>
      </c>
      <c r="FK691">
        <v>2085.4588958582699</v>
      </c>
      <c r="FL691">
        <v>2044.27356440216</v>
      </c>
      <c r="FM691">
        <v>2039.91774265136</v>
      </c>
      <c r="FN691">
        <v>2023.8365893845501</v>
      </c>
      <c r="FV691">
        <v>1991.3921210065901</v>
      </c>
    </row>
    <row r="692" spans="1:178" x14ac:dyDescent="0.25">
      <c r="A692" s="1">
        <v>37745</v>
      </c>
      <c r="DY692">
        <v>2548.35505719304</v>
      </c>
      <c r="EC692">
        <v>2400.09798338362</v>
      </c>
      <c r="EE692">
        <v>2146.4863228438098</v>
      </c>
      <c r="EG692">
        <v>2208.8698703077198</v>
      </c>
      <c r="EH692">
        <v>2382.8862768675499</v>
      </c>
      <c r="EP692">
        <v>2274.5022852402599</v>
      </c>
      <c r="EQ692">
        <v>2426.0511164107002</v>
      </c>
      <c r="ES692">
        <v>2141.2690611461599</v>
      </c>
      <c r="EU692">
        <v>2322.5226745999198</v>
      </c>
      <c r="EV692">
        <v>2182.8570286423901</v>
      </c>
      <c r="EW692">
        <v>2042.23058606073</v>
      </c>
      <c r="EX692">
        <v>2180.6107686229102</v>
      </c>
      <c r="EY692">
        <v>2252.8317986245102</v>
      </c>
      <c r="EZ692">
        <v>2080.9976185026899</v>
      </c>
      <c r="FA692">
        <v>2240.8444587405902</v>
      </c>
      <c r="FB692">
        <v>2173.4570147178201</v>
      </c>
      <c r="FE692">
        <v>2112.8966886978301</v>
      </c>
      <c r="FF692">
        <v>2248.0941276357698</v>
      </c>
      <c r="FG692">
        <v>2106.22885715148</v>
      </c>
      <c r="FI692">
        <v>2043.73717610779</v>
      </c>
      <c r="FJ692">
        <v>2063.8043363830802</v>
      </c>
      <c r="FK692">
        <v>2107.38886489891</v>
      </c>
      <c r="FL692">
        <v>2061.8588048812599</v>
      </c>
      <c r="FM692">
        <v>2060.8822648123901</v>
      </c>
      <c r="FN692">
        <v>2021.4697847996599</v>
      </c>
      <c r="FV692">
        <v>1991.3921210065901</v>
      </c>
    </row>
    <row r="693" spans="1:178" x14ac:dyDescent="0.25">
      <c r="A693" s="1">
        <v>37759</v>
      </c>
      <c r="DY693">
        <v>2553.5678314721399</v>
      </c>
      <c r="EC693">
        <v>2405.1989307398499</v>
      </c>
      <c r="EE693">
        <v>2146.4863228438098</v>
      </c>
      <c r="EG693">
        <v>2192.6769962206099</v>
      </c>
      <c r="EH693">
        <v>2378.7084113590299</v>
      </c>
      <c r="EP693">
        <v>2278.8704991397499</v>
      </c>
      <c r="EQ693">
        <v>2425.8047876992</v>
      </c>
      <c r="ES693">
        <v>2138.6070489700601</v>
      </c>
      <c r="EU693">
        <v>2328.1281162210698</v>
      </c>
      <c r="EV693">
        <v>2172.5839841899301</v>
      </c>
      <c r="EW693">
        <v>2042.23058606073</v>
      </c>
      <c r="EX693">
        <v>2183.2034440299399</v>
      </c>
      <c r="EY693">
        <v>2252.8317986245102</v>
      </c>
      <c r="EZ693">
        <v>2080.9976185026899</v>
      </c>
      <c r="FA693">
        <v>2240.8444587405902</v>
      </c>
      <c r="FB693">
        <v>2166.7124239315599</v>
      </c>
      <c r="FE693">
        <v>2126.95286875175</v>
      </c>
      <c r="FF693">
        <v>2265.92003050123</v>
      </c>
      <c r="FG693">
        <v>2092.39074726434</v>
      </c>
      <c r="FI693">
        <v>2043.73717610779</v>
      </c>
      <c r="FJ693">
        <v>2063.8043363830802</v>
      </c>
      <c r="FK693">
        <v>2105.1418101629702</v>
      </c>
      <c r="FL693">
        <v>2079.09992513629</v>
      </c>
      <c r="FM693">
        <v>2074.8050696684099</v>
      </c>
      <c r="FN693">
        <v>2035.8744757776899</v>
      </c>
      <c r="FV693">
        <v>1991.3921210065901</v>
      </c>
    </row>
    <row r="694" spans="1:178" x14ac:dyDescent="0.25">
      <c r="A694" s="1">
        <v>37773</v>
      </c>
      <c r="DY694">
        <v>2555.27169690036</v>
      </c>
      <c r="EC694">
        <v>2401.7002129441698</v>
      </c>
      <c r="EE694">
        <v>2146.4863228438098</v>
      </c>
      <c r="EG694">
        <v>2179.2177229321901</v>
      </c>
      <c r="EH694">
        <v>2382.9996111159899</v>
      </c>
      <c r="EP694">
        <v>2279.5428814244501</v>
      </c>
      <c r="EQ694">
        <v>2421.9989220739599</v>
      </c>
      <c r="ES694">
        <v>2142.8234607838599</v>
      </c>
      <c r="EU694">
        <v>2337.0117730642601</v>
      </c>
      <c r="EV694">
        <v>2167.8647241076201</v>
      </c>
      <c r="EW694">
        <v>2042.23058606073</v>
      </c>
      <c r="EX694">
        <v>2189.4291081010601</v>
      </c>
      <c r="EY694">
        <v>2252.8317986245102</v>
      </c>
      <c r="EZ694">
        <v>2080.9976185026899</v>
      </c>
      <c r="FA694">
        <v>2240.8444587405902</v>
      </c>
      <c r="FB694">
        <v>2167.4720786120201</v>
      </c>
      <c r="FE694">
        <v>2140.3781017412798</v>
      </c>
      <c r="FF694">
        <v>2256.2159655895998</v>
      </c>
      <c r="FG694">
        <v>2106.2520699752899</v>
      </c>
      <c r="FI694">
        <v>2043.73717610779</v>
      </c>
      <c r="FJ694">
        <v>2063.8043363830802</v>
      </c>
      <c r="FK694">
        <v>2121.5278109081701</v>
      </c>
      <c r="FL694">
        <v>2079.0127920486102</v>
      </c>
      <c r="FM694">
        <v>2090.2639605837699</v>
      </c>
      <c r="FN694">
        <v>2034.7205066159499</v>
      </c>
      <c r="FV694">
        <v>1991.3921210065901</v>
      </c>
    </row>
    <row r="695" spans="1:178" x14ac:dyDescent="0.25">
      <c r="A695" s="1">
        <v>37787</v>
      </c>
      <c r="DY695">
        <v>2560.4440649465801</v>
      </c>
      <c r="EC695">
        <v>2403.5117986297801</v>
      </c>
      <c r="EE695">
        <v>2146.4863228438098</v>
      </c>
      <c r="EG695">
        <v>2164.8692775412301</v>
      </c>
      <c r="EH695">
        <v>2395.47402972695</v>
      </c>
      <c r="EP695">
        <v>2268.3092406967899</v>
      </c>
      <c r="EQ695">
        <v>2410.29441697023</v>
      </c>
      <c r="ES695">
        <v>2135.14025748528</v>
      </c>
      <c r="EU695">
        <v>2328.4790732613101</v>
      </c>
      <c r="EV695">
        <v>2175.2720986384502</v>
      </c>
      <c r="EW695">
        <v>2042.23058606073</v>
      </c>
      <c r="EX695">
        <v>2198.6426785020399</v>
      </c>
      <c r="EY695">
        <v>2252.8317986245102</v>
      </c>
      <c r="EZ695">
        <v>2080.9976185026899</v>
      </c>
      <c r="FA695">
        <v>2240.8444587405902</v>
      </c>
      <c r="FB695">
        <v>2161.8784448596898</v>
      </c>
      <c r="FE695">
        <v>2146.5696842484099</v>
      </c>
      <c r="FF695">
        <v>2258.8758346592199</v>
      </c>
      <c r="FG695">
        <v>2116.1242577589001</v>
      </c>
      <c r="FI695">
        <v>2043.73717610779</v>
      </c>
      <c r="FJ695">
        <v>2063.8043363830802</v>
      </c>
      <c r="FK695">
        <v>2138.9638493812699</v>
      </c>
      <c r="FL695">
        <v>2095.8677871832901</v>
      </c>
      <c r="FM695">
        <v>2102.1272023029401</v>
      </c>
      <c r="FN695">
        <v>2047.14425978798</v>
      </c>
      <c r="FV695">
        <v>1991.3921210065901</v>
      </c>
    </row>
    <row r="696" spans="1:178" x14ac:dyDescent="0.25">
      <c r="A696" s="1">
        <v>37801</v>
      </c>
      <c r="DY696">
        <v>2558.77980499364</v>
      </c>
      <c r="EC696">
        <v>2408.6447889716101</v>
      </c>
      <c r="EE696">
        <v>2146.4863228438098</v>
      </c>
      <c r="EG696">
        <v>2169.9567701279602</v>
      </c>
      <c r="EH696">
        <v>2388.9138033765598</v>
      </c>
      <c r="EP696">
        <v>2255.91583457247</v>
      </c>
      <c r="EQ696">
        <v>2402.5755876727198</v>
      </c>
      <c r="ES696">
        <v>2136.4586190394698</v>
      </c>
      <c r="EU696">
        <v>2316.7847083801898</v>
      </c>
      <c r="EV696">
        <v>2173.9496022015601</v>
      </c>
      <c r="EW696">
        <v>2042.23058606073</v>
      </c>
      <c r="EX696">
        <v>2209.0690170549701</v>
      </c>
      <c r="EY696">
        <v>2252.8317986245102</v>
      </c>
      <c r="EZ696">
        <v>2080.9976185026899</v>
      </c>
      <c r="FA696">
        <v>2240.8444587405902</v>
      </c>
      <c r="FB696">
        <v>2168.7336498070599</v>
      </c>
      <c r="FE696">
        <v>2129.2329176326102</v>
      </c>
      <c r="FF696">
        <v>2271.8224253742301</v>
      </c>
      <c r="FG696">
        <v>2127.16320464822</v>
      </c>
      <c r="FI696">
        <v>2043.73717610779</v>
      </c>
      <c r="FJ696">
        <v>2063.8043363830802</v>
      </c>
      <c r="FK696">
        <v>2155.9498476070498</v>
      </c>
      <c r="FL696">
        <v>2113.9175652939798</v>
      </c>
      <c r="FM696">
        <v>2105.3198120132502</v>
      </c>
      <c r="FN696">
        <v>2059.1920383075098</v>
      </c>
      <c r="FV696">
        <v>1991.3921210065901</v>
      </c>
    </row>
    <row r="697" spans="1:178" x14ac:dyDescent="0.25">
      <c r="A697" s="1">
        <v>37808</v>
      </c>
      <c r="DY697">
        <v>2560.5348353176601</v>
      </c>
      <c r="EC697">
        <v>2406.9397634560901</v>
      </c>
      <c r="EE697">
        <v>2146.4863228438098</v>
      </c>
      <c r="EG697">
        <v>2169.7192958354399</v>
      </c>
      <c r="EH697">
        <v>2401.1384594331998</v>
      </c>
      <c r="EP697">
        <v>2261.3583390130102</v>
      </c>
      <c r="EQ697">
        <v>2408.5374735957698</v>
      </c>
      <c r="ES697">
        <v>2125.9065649327899</v>
      </c>
      <c r="EU697">
        <v>2307.1054137796</v>
      </c>
      <c r="EV697">
        <v>2169.32859970561</v>
      </c>
      <c r="EW697">
        <v>2042.23058606073</v>
      </c>
      <c r="EX697">
        <v>2218.9253613553401</v>
      </c>
      <c r="EY697">
        <v>2252.8317986245102</v>
      </c>
      <c r="EZ697">
        <v>2080.9976185026899</v>
      </c>
      <c r="FA697">
        <v>2240.8444587405902</v>
      </c>
      <c r="FB697">
        <v>2166.84636195951</v>
      </c>
      <c r="FE697">
        <v>2140.0240236330701</v>
      </c>
      <c r="FF697">
        <v>2262.57365800658</v>
      </c>
      <c r="FG697">
        <v>2137.57666281809</v>
      </c>
      <c r="FI697">
        <v>2043.73717610779</v>
      </c>
      <c r="FJ697">
        <v>2063.8043363830802</v>
      </c>
      <c r="FK697">
        <v>2148.93522035772</v>
      </c>
      <c r="FL697">
        <v>2131.3892605544602</v>
      </c>
      <c r="FM697">
        <v>2116.9595783059699</v>
      </c>
      <c r="FN697">
        <v>2070.8162360455999</v>
      </c>
      <c r="FV697">
        <v>1991.3921210065901</v>
      </c>
    </row>
    <row r="698" spans="1:178" x14ac:dyDescent="0.25">
      <c r="A698" s="1">
        <v>37822</v>
      </c>
      <c r="DY698">
        <v>2560.6893317844001</v>
      </c>
      <c r="EC698">
        <v>2415.53389405489</v>
      </c>
      <c r="EE698">
        <v>2146.4863228438098</v>
      </c>
      <c r="EG698">
        <v>2169.7016626776899</v>
      </c>
      <c r="EH698">
        <v>2407.8389159612002</v>
      </c>
      <c r="EP698">
        <v>2266.5164747895601</v>
      </c>
      <c r="EQ698">
        <v>2412.8807593596698</v>
      </c>
      <c r="ES698">
        <v>2115.9997882171001</v>
      </c>
      <c r="EU698">
        <v>2316.72162790523</v>
      </c>
      <c r="EV698">
        <v>2166.7068297209498</v>
      </c>
      <c r="EW698">
        <v>2042.23058606073</v>
      </c>
      <c r="EX698">
        <v>2214.85949377725</v>
      </c>
      <c r="EY698">
        <v>2252.8317986245102</v>
      </c>
      <c r="EZ698">
        <v>2080.9976185026899</v>
      </c>
      <c r="FA698">
        <v>2240.8444587405902</v>
      </c>
      <c r="FB698">
        <v>2158.4879964719098</v>
      </c>
      <c r="FE698">
        <v>2152.0496559319699</v>
      </c>
      <c r="FF698">
        <v>2273.9384967013698</v>
      </c>
      <c r="FG698">
        <v>2147.4918960682398</v>
      </c>
      <c r="FI698">
        <v>2043.73717610779</v>
      </c>
      <c r="FJ698">
        <v>2063.8043363830802</v>
      </c>
      <c r="FK698">
        <v>2142.51480323441</v>
      </c>
      <c r="FL698">
        <v>2134.8389442192502</v>
      </c>
      <c r="FM698">
        <v>2135.0966867061202</v>
      </c>
      <c r="FN698">
        <v>2065.2084851550799</v>
      </c>
      <c r="FV698">
        <v>1991.3921210065901</v>
      </c>
    </row>
    <row r="699" spans="1:178" x14ac:dyDescent="0.25">
      <c r="A699" s="1">
        <v>37836</v>
      </c>
      <c r="DY699">
        <v>2555.8085434668201</v>
      </c>
      <c r="EC699">
        <v>2395.3103723791</v>
      </c>
      <c r="EE699">
        <v>2146.4863228438098</v>
      </c>
      <c r="EG699">
        <v>2161.6110713247099</v>
      </c>
      <c r="EH699">
        <v>2424.2812331534301</v>
      </c>
      <c r="EP699">
        <v>2276.4548850514102</v>
      </c>
      <c r="EQ699">
        <v>2418.69203671585</v>
      </c>
      <c r="ES699">
        <v>2116.7544208194099</v>
      </c>
      <c r="EU699">
        <v>2331.2529499441598</v>
      </c>
      <c r="EV699">
        <v>2166.0685590768499</v>
      </c>
      <c r="EW699">
        <v>2042.23058606073</v>
      </c>
      <c r="EX699">
        <v>2199.1872987281899</v>
      </c>
      <c r="EY699">
        <v>2252.8317986245102</v>
      </c>
      <c r="EZ699">
        <v>2080.9976185026899</v>
      </c>
      <c r="FA699">
        <v>2240.8444587405902</v>
      </c>
      <c r="FB699">
        <v>2162.49648180958</v>
      </c>
      <c r="FE699">
        <v>2136.6441225264998</v>
      </c>
      <c r="FF699">
        <v>2284.9622081473599</v>
      </c>
      <c r="FG699">
        <v>2158.8986621777899</v>
      </c>
      <c r="FI699">
        <v>2043.73717610779</v>
      </c>
      <c r="FJ699">
        <v>2063.8043363830802</v>
      </c>
      <c r="FK699">
        <v>2159.9396452312099</v>
      </c>
      <c r="FL699">
        <v>2143.43090446612</v>
      </c>
      <c r="FM699">
        <v>2154.5851396181502</v>
      </c>
      <c r="FN699">
        <v>2065.2084851550799</v>
      </c>
      <c r="FV699">
        <v>1991.3921210065901</v>
      </c>
    </row>
    <row r="700" spans="1:178" x14ac:dyDescent="0.25">
      <c r="A700" s="1">
        <v>37857</v>
      </c>
      <c r="DY700">
        <v>2549.5435337232002</v>
      </c>
      <c r="EC700">
        <v>2374.1737621665602</v>
      </c>
      <c r="EE700">
        <v>2146.4863228438098</v>
      </c>
      <c r="EG700">
        <v>2158.7005260235101</v>
      </c>
      <c r="EH700">
        <v>2419.42442746304</v>
      </c>
      <c r="EP700">
        <v>2280.9931658379701</v>
      </c>
      <c r="EQ700">
        <v>2405.3344434064002</v>
      </c>
      <c r="ES700">
        <v>2109.0434767335501</v>
      </c>
      <c r="EU700">
        <v>2337.8422533387302</v>
      </c>
      <c r="EV700">
        <v>2168.5581913773199</v>
      </c>
      <c r="EW700">
        <v>2042.23058606073</v>
      </c>
      <c r="EX700">
        <v>2204.0484131734502</v>
      </c>
      <c r="EY700">
        <v>2252.8317986245102</v>
      </c>
      <c r="EZ700">
        <v>2080.9976185026899</v>
      </c>
      <c r="FA700">
        <v>2240.8444587405902</v>
      </c>
      <c r="FB700">
        <v>2167.9825147315801</v>
      </c>
      <c r="FE700">
        <v>2150.24467595842</v>
      </c>
      <c r="FF700">
        <v>2291.9456360355998</v>
      </c>
      <c r="FG700">
        <v>2166.52925291679</v>
      </c>
      <c r="FI700">
        <v>2043.73717610779</v>
      </c>
      <c r="FJ700">
        <v>2063.8043363830802</v>
      </c>
      <c r="FK700">
        <v>2181.3208853697902</v>
      </c>
      <c r="FL700">
        <v>2160.0121800392099</v>
      </c>
      <c r="FM700">
        <v>2164.99488750821</v>
      </c>
      <c r="FN700">
        <v>2065.2084851550799</v>
      </c>
      <c r="FV700">
        <v>1991.3921210065901</v>
      </c>
    </row>
    <row r="701" spans="1:178" x14ac:dyDescent="0.25">
      <c r="A701" s="1">
        <v>37878</v>
      </c>
      <c r="DY701">
        <v>2555.3219195638799</v>
      </c>
      <c r="EC701">
        <v>2380.7005678361902</v>
      </c>
      <c r="EE701">
        <v>2146.4863228438098</v>
      </c>
      <c r="EG701">
        <v>2157.1786336486798</v>
      </c>
      <c r="EH701">
        <v>2417.6755242274298</v>
      </c>
      <c r="EP701">
        <v>2269.5951696095099</v>
      </c>
      <c r="EQ701">
        <v>2415.7161461302098</v>
      </c>
      <c r="ES701">
        <v>2114.8589309314898</v>
      </c>
      <c r="EU701">
        <v>2321.4597930749101</v>
      </c>
      <c r="EV701">
        <v>2163.8201213529601</v>
      </c>
      <c r="EW701">
        <v>2042.23058606073</v>
      </c>
      <c r="EX701">
        <v>2204.0484131734502</v>
      </c>
      <c r="EY701">
        <v>2252.8317986245102</v>
      </c>
      <c r="EZ701">
        <v>2086.87757204539</v>
      </c>
      <c r="FA701">
        <v>2240.8444587405902</v>
      </c>
      <c r="FB701">
        <v>2172.9380339439899</v>
      </c>
      <c r="FE701">
        <v>2159.3828652249599</v>
      </c>
      <c r="FF701">
        <v>2286.7843906574599</v>
      </c>
      <c r="FG701">
        <v>2175.0905780233602</v>
      </c>
      <c r="FI701">
        <v>2043.73717610779</v>
      </c>
      <c r="FJ701">
        <v>2063.8043363830802</v>
      </c>
      <c r="FK701">
        <v>2189.5670702590901</v>
      </c>
      <c r="FL701">
        <v>2174.0734101172702</v>
      </c>
      <c r="FM701">
        <v>2163.23739055439</v>
      </c>
      <c r="FN701">
        <v>2065.2084851550799</v>
      </c>
      <c r="FV701">
        <v>1991.3921210065901</v>
      </c>
    </row>
    <row r="702" spans="1:178" x14ac:dyDescent="0.25">
      <c r="A702" s="1">
        <v>37892</v>
      </c>
      <c r="DY702">
        <v>2561.1859790590001</v>
      </c>
      <c r="EC702">
        <v>2358.6873416078201</v>
      </c>
      <c r="EE702">
        <v>2146.4863228438098</v>
      </c>
      <c r="EG702">
        <v>2172.98108250319</v>
      </c>
      <c r="EH702">
        <v>2413.0966690559299</v>
      </c>
      <c r="EP702">
        <v>2259.04814689864</v>
      </c>
      <c r="EQ702">
        <v>2416.1126881468699</v>
      </c>
      <c r="ES702">
        <v>2125.8291997170099</v>
      </c>
      <c r="EU702">
        <v>2333.1860520130899</v>
      </c>
      <c r="EV702">
        <v>2169.763081735</v>
      </c>
      <c r="EW702">
        <v>2042.23058606073</v>
      </c>
      <c r="EX702">
        <v>2183.2154229569901</v>
      </c>
      <c r="EY702">
        <v>2252.8317986245102</v>
      </c>
      <c r="EZ702">
        <v>2086.87757204539</v>
      </c>
      <c r="FA702">
        <v>2240.8444587405902</v>
      </c>
      <c r="FB702">
        <v>2184.93623751415</v>
      </c>
      <c r="FE702">
        <v>2172.1968847140602</v>
      </c>
      <c r="FF702">
        <v>2283.7897390560602</v>
      </c>
      <c r="FG702">
        <v>2176.9151898628902</v>
      </c>
      <c r="FI702">
        <v>2043.73717610779</v>
      </c>
      <c r="FJ702">
        <v>2063.8043363830802</v>
      </c>
      <c r="FK702">
        <v>2186.43074889224</v>
      </c>
      <c r="FL702">
        <v>2169.5493216639102</v>
      </c>
      <c r="FM702">
        <v>2176.9636158816902</v>
      </c>
      <c r="FN702">
        <v>2065.2084851550799</v>
      </c>
      <c r="FV702">
        <v>1991.3921210065901</v>
      </c>
    </row>
    <row r="703" spans="1:178" x14ac:dyDescent="0.25">
      <c r="A703" s="1">
        <v>37906</v>
      </c>
      <c r="DY703">
        <v>2555.1402545283399</v>
      </c>
      <c r="EC703">
        <v>2369.26193495895</v>
      </c>
      <c r="EE703">
        <v>2146.4863228438098</v>
      </c>
      <c r="EG703">
        <v>2160.57395653197</v>
      </c>
      <c r="EH703">
        <v>2420.0110328208398</v>
      </c>
      <c r="EP703">
        <v>2266.9778428915802</v>
      </c>
      <c r="EQ703">
        <v>2416.1126881468699</v>
      </c>
      <c r="ES703">
        <v>2119.1407210329098</v>
      </c>
      <c r="EU703">
        <v>2342.4080480521402</v>
      </c>
      <c r="EV703">
        <v>2166.6164774368699</v>
      </c>
      <c r="EW703">
        <v>2042.23058606073</v>
      </c>
      <c r="EX703">
        <v>2174.7673694714299</v>
      </c>
      <c r="EY703">
        <v>2252.8317986245102</v>
      </c>
      <c r="EZ703">
        <v>2086.87757204539</v>
      </c>
      <c r="FA703">
        <v>2240.8444587405902</v>
      </c>
      <c r="FB703">
        <v>2189.03098387204</v>
      </c>
      <c r="FE703">
        <v>2184.2799075297298</v>
      </c>
      <c r="FF703">
        <v>2300.85901550379</v>
      </c>
      <c r="FG703">
        <v>2155.1614254896199</v>
      </c>
      <c r="FI703">
        <v>2043.73717610779</v>
      </c>
      <c r="FJ703">
        <v>2081.9109482546201</v>
      </c>
      <c r="FK703">
        <v>2177.8869506660499</v>
      </c>
      <c r="FL703">
        <v>2176.5318246320599</v>
      </c>
      <c r="FM703">
        <v>2193.6055906595002</v>
      </c>
      <c r="FN703">
        <v>2065.2084851550799</v>
      </c>
      <c r="FV703">
        <v>1991.3921210065901</v>
      </c>
    </row>
    <row r="704" spans="1:178" x14ac:dyDescent="0.25">
      <c r="A704" s="1">
        <v>38053</v>
      </c>
      <c r="DY704">
        <v>2560.7623448559798</v>
      </c>
      <c r="EC704">
        <v>2377.5452520931999</v>
      </c>
      <c r="EE704">
        <v>2146.4863228438098</v>
      </c>
      <c r="EH704">
        <v>2421.0882326699898</v>
      </c>
      <c r="EP704">
        <v>2265.65678057988</v>
      </c>
      <c r="EQ704">
        <v>2416.1126881468699</v>
      </c>
      <c r="ES704">
        <v>2123.2944560072501</v>
      </c>
      <c r="EU704">
        <v>2347.7151366333401</v>
      </c>
      <c r="EW704">
        <v>2042.23058606073</v>
      </c>
      <c r="EX704">
        <v>2180.3161870643899</v>
      </c>
      <c r="EY704">
        <v>2252.8317986245102</v>
      </c>
      <c r="EZ704">
        <v>2086.87757204539</v>
      </c>
      <c r="FA704">
        <v>2240.8444587405902</v>
      </c>
      <c r="FB704">
        <v>2182.15145343223</v>
      </c>
      <c r="FE704">
        <v>2165.0528524234301</v>
      </c>
      <c r="FF704">
        <v>2313.3213526812001</v>
      </c>
      <c r="FG704">
        <v>2159.5617284615701</v>
      </c>
      <c r="FI704">
        <v>2041.45744837809</v>
      </c>
      <c r="FJ704">
        <v>2094.1147049045799</v>
      </c>
      <c r="FK704">
        <v>2194.5798068900799</v>
      </c>
      <c r="FL704">
        <v>2171.1810885053601</v>
      </c>
      <c r="FM704">
        <v>2201.1600020056999</v>
      </c>
      <c r="FN704">
        <v>2065.2084851550799</v>
      </c>
      <c r="FO704">
        <v>2009.7859957394401</v>
      </c>
      <c r="FV704">
        <v>1991.3921210065901</v>
      </c>
    </row>
    <row r="705" spans="1:182" x14ac:dyDescent="0.25">
      <c r="A705" s="1">
        <v>38067</v>
      </c>
      <c r="DY705">
        <v>2566.2177385292998</v>
      </c>
      <c r="EC705">
        <v>2382.1686444076199</v>
      </c>
      <c r="EE705">
        <v>2146.4863228438098</v>
      </c>
      <c r="EH705">
        <v>2423.8405455597699</v>
      </c>
      <c r="EP705">
        <v>2268.2892933702601</v>
      </c>
      <c r="EQ705">
        <v>2416.1126881468699</v>
      </c>
      <c r="ES705">
        <v>2125.7932041316199</v>
      </c>
      <c r="EU705">
        <v>2355.9968755280502</v>
      </c>
      <c r="EW705">
        <v>2042.23058606073</v>
      </c>
      <c r="EX705">
        <v>2160.4475948470799</v>
      </c>
      <c r="EY705">
        <v>2252.8317986245102</v>
      </c>
      <c r="EZ705">
        <v>2086.87757204539</v>
      </c>
      <c r="FA705">
        <v>2240.8444587405902</v>
      </c>
      <c r="FB705">
        <v>2172.3794822619998</v>
      </c>
      <c r="FE705">
        <v>2152.0144208030501</v>
      </c>
      <c r="FF705">
        <v>2330.2509632778902</v>
      </c>
      <c r="FG705">
        <v>2168.8892246361502</v>
      </c>
      <c r="FI705">
        <v>2051.1557183383002</v>
      </c>
      <c r="FJ705">
        <v>2095.8101140072799</v>
      </c>
      <c r="FK705">
        <v>2203.86425220402</v>
      </c>
      <c r="FL705">
        <v>2162.65852644402</v>
      </c>
      <c r="FM705">
        <v>2213.6508721997602</v>
      </c>
      <c r="FN705">
        <v>2065.2084851550799</v>
      </c>
      <c r="FO705">
        <v>2021.1576270217199</v>
      </c>
      <c r="FV705">
        <v>1991.3921210065901</v>
      </c>
    </row>
    <row r="706" spans="1:182" x14ac:dyDescent="0.25">
      <c r="A706" s="1">
        <v>38081</v>
      </c>
      <c r="DY706">
        <v>2571.51120165984</v>
      </c>
      <c r="EC706">
        <v>2389.9655989892399</v>
      </c>
      <c r="EE706">
        <v>2146.4863228438098</v>
      </c>
      <c r="EH706">
        <v>2431.4152864249399</v>
      </c>
      <c r="EP706">
        <v>2250.9363699713399</v>
      </c>
      <c r="EQ706">
        <v>2416.1126881468699</v>
      </c>
      <c r="ES706">
        <v>2128.1062987493301</v>
      </c>
      <c r="EU706">
        <v>2365.49246070355</v>
      </c>
      <c r="EW706">
        <v>2042.23058606073</v>
      </c>
      <c r="EX706">
        <v>2161.629638895</v>
      </c>
      <c r="EY706">
        <v>2252.8317986245102</v>
      </c>
      <c r="EZ706">
        <v>2086.87757204539</v>
      </c>
      <c r="FA706">
        <v>2240.8444587405902</v>
      </c>
      <c r="FB706">
        <v>2168.1559915826901</v>
      </c>
      <c r="FE706">
        <v>2134.6166200236999</v>
      </c>
      <c r="FF706">
        <v>2346.4985279309899</v>
      </c>
      <c r="FG706">
        <v>2159.7332021751699</v>
      </c>
      <c r="FI706">
        <v>2053.7646040833602</v>
      </c>
      <c r="FJ706">
        <v>2114.1548306037698</v>
      </c>
      <c r="FK706">
        <v>2214.3617747288599</v>
      </c>
      <c r="FL706">
        <v>2174.57510130932</v>
      </c>
      <c r="FM706">
        <v>2224.1290117951598</v>
      </c>
      <c r="FN706">
        <v>2065.2084851550799</v>
      </c>
      <c r="FO706">
        <v>2025.64172973473</v>
      </c>
      <c r="FV706">
        <v>1991.3921210065901</v>
      </c>
    </row>
    <row r="707" spans="1:182" x14ac:dyDescent="0.25">
      <c r="A707" s="1">
        <v>38102</v>
      </c>
      <c r="DY707">
        <v>2576.5958578741402</v>
      </c>
      <c r="EC707">
        <v>2390.6800999714601</v>
      </c>
      <c r="EE707">
        <v>2146.4863228438098</v>
      </c>
      <c r="EH707">
        <v>2435.1950964571201</v>
      </c>
      <c r="EP707">
        <v>2244.9136894201101</v>
      </c>
      <c r="EQ707">
        <v>2416.1126881468699</v>
      </c>
      <c r="ES707">
        <v>2133.7188105843802</v>
      </c>
      <c r="EU707">
        <v>2372.7296949451602</v>
      </c>
      <c r="EW707">
        <v>2042.23058606073</v>
      </c>
      <c r="EX707">
        <v>2163.0120544729002</v>
      </c>
      <c r="EY707">
        <v>2252.8317986245102</v>
      </c>
      <c r="EZ707">
        <v>2086.87757204539</v>
      </c>
      <c r="FA707">
        <v>2240.8444587405902</v>
      </c>
      <c r="FB707">
        <v>2160.8709401758802</v>
      </c>
      <c r="FE707">
        <v>2138.7018326031898</v>
      </c>
      <c r="FF707">
        <v>2363.4336881438799</v>
      </c>
      <c r="FG707">
        <v>2167.9052624144301</v>
      </c>
      <c r="FI707">
        <v>2059.6704365775699</v>
      </c>
      <c r="FJ707">
        <v>2113.2166744075098</v>
      </c>
      <c r="FK707">
        <v>2227.6491595529001</v>
      </c>
      <c r="FL707">
        <v>2177.6361170006899</v>
      </c>
      <c r="FM707">
        <v>2220.7796570287601</v>
      </c>
      <c r="FN707">
        <v>2065.2084851550799</v>
      </c>
      <c r="FO707">
        <v>2029.92342932413</v>
      </c>
      <c r="FV707">
        <v>1991.3921210065901</v>
      </c>
    </row>
    <row r="708" spans="1:182" x14ac:dyDescent="0.25">
      <c r="A708" s="1">
        <v>38116</v>
      </c>
      <c r="DY708">
        <v>2581.65830954992</v>
      </c>
      <c r="EC708">
        <v>2398.2130720663299</v>
      </c>
      <c r="EE708">
        <v>2146.4863228438098</v>
      </c>
      <c r="EH708">
        <v>2428.9660448717</v>
      </c>
      <c r="EP708">
        <v>2242.6906351529601</v>
      </c>
      <c r="EQ708">
        <v>2416.1126881468699</v>
      </c>
      <c r="ES708">
        <v>2142.54739062929</v>
      </c>
      <c r="EU708">
        <v>2382.9542998985899</v>
      </c>
      <c r="EW708">
        <v>2042.23058606073</v>
      </c>
      <c r="EX708">
        <v>2166.0792815197501</v>
      </c>
      <c r="EY708">
        <v>2252.8317986245102</v>
      </c>
      <c r="EZ708">
        <v>2086.87757204539</v>
      </c>
      <c r="FA708">
        <v>2240.8444587405902</v>
      </c>
      <c r="FB708">
        <v>2152.5812816180601</v>
      </c>
      <c r="FE708">
        <v>2137.8793066841999</v>
      </c>
      <c r="FF708">
        <v>2369.70654112185</v>
      </c>
      <c r="FG708">
        <v>2155.67869559668</v>
      </c>
      <c r="FI708">
        <v>2067.1115264034902</v>
      </c>
      <c r="FJ708">
        <v>2130.7647558491399</v>
      </c>
      <c r="FK708">
        <v>2240.39387346491</v>
      </c>
      <c r="FL708">
        <v>2182.3772625972401</v>
      </c>
      <c r="FM708">
        <v>2226.0505061297899</v>
      </c>
      <c r="FN708">
        <v>2065.2084851550799</v>
      </c>
      <c r="FO708">
        <v>2030.81331333714</v>
      </c>
      <c r="FV708">
        <v>1991.3921210065901</v>
      </c>
    </row>
    <row r="709" spans="1:182" x14ac:dyDescent="0.25">
      <c r="A709" s="1">
        <v>38130</v>
      </c>
      <c r="DY709">
        <v>2569.7677633658</v>
      </c>
      <c r="EC709">
        <v>2403.8479717714899</v>
      </c>
      <c r="EE709">
        <v>2146.4863228438098</v>
      </c>
      <c r="EH709">
        <v>2438.26559031337</v>
      </c>
      <c r="EP709">
        <v>2227.3329300575601</v>
      </c>
      <c r="EQ709">
        <v>2416.1126881468699</v>
      </c>
      <c r="ES709">
        <v>2130.82803058848</v>
      </c>
      <c r="EU709">
        <v>2396.0282017168101</v>
      </c>
      <c r="EW709">
        <v>2042.23058606073</v>
      </c>
      <c r="EX709">
        <v>2162.7050769328398</v>
      </c>
      <c r="EY709">
        <v>2252.8317986245102</v>
      </c>
      <c r="EZ709">
        <v>2086.87757204539</v>
      </c>
      <c r="FA709">
        <v>2240.8444587405902</v>
      </c>
      <c r="FB709">
        <v>2163.3335642072402</v>
      </c>
      <c r="FE709">
        <v>2133.9902121025498</v>
      </c>
      <c r="FF709">
        <v>2385.6696463417902</v>
      </c>
      <c r="FG709">
        <v>2162.7023276477698</v>
      </c>
      <c r="FI709">
        <v>2081.0112081963598</v>
      </c>
      <c r="FJ709">
        <v>2127.5570980707698</v>
      </c>
      <c r="FK709">
        <v>2239.0784986978401</v>
      </c>
      <c r="FL709">
        <v>2180.3601363184198</v>
      </c>
      <c r="FM709">
        <v>2243.1634604593401</v>
      </c>
      <c r="FN709">
        <v>2065.2084851550799</v>
      </c>
      <c r="FO709">
        <v>2025.01452064096</v>
      </c>
      <c r="FV709">
        <v>1991.3921210065901</v>
      </c>
    </row>
    <row r="710" spans="1:182" x14ac:dyDescent="0.25">
      <c r="A710" s="1">
        <v>38137</v>
      </c>
      <c r="DY710">
        <v>2575.0214870965101</v>
      </c>
      <c r="EC710">
        <v>2411.1276826681301</v>
      </c>
      <c r="EE710">
        <v>2146.4863228438098</v>
      </c>
      <c r="EH710">
        <v>2441.81266103602</v>
      </c>
      <c r="EP710">
        <v>2214.4728939583001</v>
      </c>
      <c r="EQ710">
        <v>2416.1126881468699</v>
      </c>
      <c r="ES710">
        <v>2141.2864683275602</v>
      </c>
      <c r="EU710">
        <v>2403.44867090657</v>
      </c>
      <c r="EW710">
        <v>2042.23058606073</v>
      </c>
      <c r="EX710">
        <v>2144.1968157880901</v>
      </c>
      <c r="EY710">
        <v>2252.8317986245102</v>
      </c>
      <c r="EZ710">
        <v>2086.87757204539</v>
      </c>
      <c r="FA710">
        <v>2240.8444587405902</v>
      </c>
      <c r="FB710">
        <v>2168.5484677045301</v>
      </c>
      <c r="FE710">
        <v>2122.1614574633099</v>
      </c>
      <c r="FF710">
        <v>2399.2443731599001</v>
      </c>
      <c r="FG710">
        <v>2162.72045941035</v>
      </c>
      <c r="FI710">
        <v>2087.7683660211101</v>
      </c>
      <c r="FJ710">
        <v>2125.9169903052102</v>
      </c>
      <c r="FK710">
        <v>2249.3623900631601</v>
      </c>
      <c r="FL710">
        <v>2193.65980760098</v>
      </c>
      <c r="FM710">
        <v>2236.0454297536999</v>
      </c>
      <c r="FN710">
        <v>2065.2084851550799</v>
      </c>
      <c r="FO710">
        <v>2032.8683091739999</v>
      </c>
      <c r="FV710">
        <v>1991.3921210065901</v>
      </c>
    </row>
    <row r="711" spans="1:182" x14ac:dyDescent="0.25">
      <c r="A711" s="1">
        <v>38151</v>
      </c>
      <c r="DY711">
        <v>2580.1068761187598</v>
      </c>
      <c r="EC711">
        <v>2418.13455222729</v>
      </c>
      <c r="EE711">
        <v>2146.4863228438098</v>
      </c>
      <c r="EH711">
        <v>2430.2966760488498</v>
      </c>
      <c r="EP711">
        <v>2221.1323744760498</v>
      </c>
      <c r="EQ711">
        <v>2416.1126881468699</v>
      </c>
      <c r="ES711">
        <v>2154.6347762515702</v>
      </c>
      <c r="EU711">
        <v>2390.24923387426</v>
      </c>
      <c r="EW711">
        <v>2042.23058606073</v>
      </c>
      <c r="EX711">
        <v>2130.0667761421</v>
      </c>
      <c r="EY711">
        <v>2252.8317986245102</v>
      </c>
      <c r="EZ711">
        <v>2086.87757204539</v>
      </c>
      <c r="FA711">
        <v>2240.8444587405902</v>
      </c>
      <c r="FB711">
        <v>2176.9566513294799</v>
      </c>
      <c r="FE711">
        <v>2133.1756886416101</v>
      </c>
      <c r="FF711">
        <v>2412.3348168164898</v>
      </c>
      <c r="FG711">
        <v>2146.3783861155898</v>
      </c>
      <c r="FI711">
        <v>2090.7982168804001</v>
      </c>
      <c r="FJ711">
        <v>2130.98019150256</v>
      </c>
      <c r="FK711">
        <v>2245.6726561233399</v>
      </c>
      <c r="FL711">
        <v>2192.9755227784999</v>
      </c>
      <c r="FM711">
        <v>2230.8846678989398</v>
      </c>
      <c r="FN711">
        <v>2065.2084851550799</v>
      </c>
      <c r="FO711">
        <v>2045.4912287576601</v>
      </c>
      <c r="FV711">
        <v>1991.3921210065901</v>
      </c>
      <c r="FZ711">
        <v>2014.0986668337</v>
      </c>
    </row>
    <row r="712" spans="1:182" x14ac:dyDescent="0.25">
      <c r="A712" s="1">
        <v>38158</v>
      </c>
      <c r="DY712">
        <v>2585.0066690599601</v>
      </c>
      <c r="EC712">
        <v>2424.8481053689802</v>
      </c>
      <c r="EE712">
        <v>2146.4863228438098</v>
      </c>
      <c r="EH712">
        <v>2444.7116539194599</v>
      </c>
      <c r="EP712">
        <v>2225.66380031992</v>
      </c>
      <c r="EQ712">
        <v>2416.1126881468699</v>
      </c>
      <c r="ES712">
        <v>2158.96751156347</v>
      </c>
      <c r="EU712">
        <v>2398.0475101326301</v>
      </c>
      <c r="EW712">
        <v>2042.23058606073</v>
      </c>
      <c r="EX712">
        <v>2120.3914889517</v>
      </c>
      <c r="EY712">
        <v>2252.8317986245102</v>
      </c>
      <c r="EZ712">
        <v>2086.87757204539</v>
      </c>
      <c r="FA712">
        <v>2240.8444587405902</v>
      </c>
      <c r="FB712">
        <v>2178.0870047981598</v>
      </c>
      <c r="FE712">
        <v>2141.9459356632101</v>
      </c>
      <c r="FF712">
        <v>2407.94474280552</v>
      </c>
      <c r="FG712">
        <v>2142.9677030037501</v>
      </c>
      <c r="FI712">
        <v>2081.7490642125699</v>
      </c>
      <c r="FJ712">
        <v>2150.89338623818</v>
      </c>
      <c r="FK712">
        <v>2237.4549719339502</v>
      </c>
      <c r="FL712">
        <v>2200.6188433852899</v>
      </c>
      <c r="FM712">
        <v>2234.5051700210602</v>
      </c>
      <c r="FN712">
        <v>2065.2084851550799</v>
      </c>
      <c r="FO712">
        <v>2044.34260724367</v>
      </c>
      <c r="FV712">
        <v>1991.3921210065901</v>
      </c>
      <c r="FZ712">
        <v>2014.0986668337</v>
      </c>
    </row>
    <row r="713" spans="1:182" x14ac:dyDescent="0.25">
      <c r="A713" s="1">
        <v>38172</v>
      </c>
      <c r="DY713">
        <v>2589.7572796762202</v>
      </c>
      <c r="EC713">
        <v>2429.6349049015298</v>
      </c>
      <c r="EE713">
        <v>2146.4863228438098</v>
      </c>
      <c r="EH713">
        <v>2441.71941411324</v>
      </c>
      <c r="EP713">
        <v>2231.6205362906198</v>
      </c>
      <c r="EQ713">
        <v>2416.1126881468699</v>
      </c>
      <c r="ES713">
        <v>2158.3419626140098</v>
      </c>
      <c r="EU713">
        <v>2405.7596934179101</v>
      </c>
      <c r="EW713">
        <v>2042.23058606073</v>
      </c>
      <c r="EX713">
        <v>2120.3914889517</v>
      </c>
      <c r="EY713">
        <v>2252.8317986245102</v>
      </c>
      <c r="EZ713">
        <v>2087.2668463620798</v>
      </c>
      <c r="FA713">
        <v>2240.8444587405902</v>
      </c>
      <c r="FB713">
        <v>2172.6663568501799</v>
      </c>
      <c r="FE713">
        <v>2148.6539229341101</v>
      </c>
      <c r="FF713">
        <v>2416.98619743878</v>
      </c>
      <c r="FG713">
        <v>2145.09158036803</v>
      </c>
      <c r="FI713">
        <v>2081.5704577248198</v>
      </c>
      <c r="FJ713">
        <v>2141.5874720189099</v>
      </c>
      <c r="FK713">
        <v>2253.1896325759899</v>
      </c>
      <c r="FL713">
        <v>2209.77284640468</v>
      </c>
      <c r="FM713">
        <v>2237.92179724057</v>
      </c>
      <c r="FN713">
        <v>2065.2084851550799</v>
      </c>
      <c r="FO713">
        <v>2053.32246695194</v>
      </c>
      <c r="FV713">
        <v>1991.3921210065901</v>
      </c>
      <c r="FZ713">
        <v>2014.0986668337</v>
      </c>
    </row>
    <row r="714" spans="1:182" x14ac:dyDescent="0.25">
      <c r="A714" s="1">
        <v>38179</v>
      </c>
      <c r="DY714">
        <v>2594.4743346783298</v>
      </c>
      <c r="EC714">
        <v>2434.3761254225201</v>
      </c>
      <c r="EE714">
        <v>2146.4863228438098</v>
      </c>
      <c r="EH714">
        <v>2430.61641547408</v>
      </c>
      <c r="EP714">
        <v>2235.74351201113</v>
      </c>
      <c r="EQ714">
        <v>2416.1126881468699</v>
      </c>
      <c r="ES714">
        <v>2168.1164502905199</v>
      </c>
      <c r="EU714">
        <v>2389.4915505195099</v>
      </c>
      <c r="EW714">
        <v>2042.23058606073</v>
      </c>
      <c r="EX714">
        <v>2120.3914889517</v>
      </c>
      <c r="EY714">
        <v>2252.8317986245102</v>
      </c>
      <c r="EZ714">
        <v>2084.49735647847</v>
      </c>
      <c r="FA714">
        <v>2240.8444587405902</v>
      </c>
      <c r="FB714">
        <v>2169.46506580408</v>
      </c>
      <c r="FE714">
        <v>2163.61273435967</v>
      </c>
      <c r="FF714">
        <v>2427.7233769631698</v>
      </c>
      <c r="FG714">
        <v>2152.4266727961999</v>
      </c>
      <c r="FI714">
        <v>2088.3935785185099</v>
      </c>
      <c r="FJ714">
        <v>2147.86950405168</v>
      </c>
      <c r="FK714">
        <v>2254.8149140795199</v>
      </c>
      <c r="FL714">
        <v>2220.3282338241102</v>
      </c>
      <c r="FM714">
        <v>2243.1250673944601</v>
      </c>
      <c r="FN714">
        <v>2065.2084851550799</v>
      </c>
      <c r="FO714">
        <v>2057.0411404708202</v>
      </c>
      <c r="FV714">
        <v>1991.3921210065901</v>
      </c>
      <c r="FZ714">
        <v>2014.0986668337</v>
      </c>
    </row>
    <row r="715" spans="1:182" x14ac:dyDescent="0.25">
      <c r="A715" s="1">
        <v>38193</v>
      </c>
      <c r="DY715">
        <v>2599.1117739271599</v>
      </c>
      <c r="EC715">
        <v>2423.8525774452601</v>
      </c>
      <c r="EE715">
        <v>2146.4863228438098</v>
      </c>
      <c r="EH715">
        <v>2430.1685637211699</v>
      </c>
      <c r="EP715">
        <v>2244.6216872207301</v>
      </c>
      <c r="EQ715">
        <v>2416.1126881468699</v>
      </c>
      <c r="ES715">
        <v>2172.4353397363402</v>
      </c>
      <c r="EU715">
        <v>2385.94718271292</v>
      </c>
      <c r="EW715">
        <v>2042.23058606073</v>
      </c>
      <c r="EX715">
        <v>2120.3914889517</v>
      </c>
      <c r="EY715">
        <v>2252.8317986245102</v>
      </c>
      <c r="FA715">
        <v>2240.8444587405902</v>
      </c>
      <c r="FB715">
        <v>2161.5646107142002</v>
      </c>
      <c r="FE715">
        <v>2147.64447230513</v>
      </c>
      <c r="FF715">
        <v>2441.3779701039398</v>
      </c>
      <c r="FG715">
        <v>2159.6522418709501</v>
      </c>
      <c r="FI715">
        <v>2088.1801162291599</v>
      </c>
      <c r="FJ715">
        <v>2158.9528629176798</v>
      </c>
      <c r="FK715">
        <v>2268.6543298035099</v>
      </c>
      <c r="FL715">
        <v>2233.9282340068498</v>
      </c>
      <c r="FM715">
        <v>2238.3202714369099</v>
      </c>
      <c r="FN715">
        <v>2071.6045168148598</v>
      </c>
      <c r="FO715">
        <v>2067.3772716542499</v>
      </c>
      <c r="FV715">
        <v>1991.3921210065901</v>
      </c>
      <c r="FZ715">
        <v>2014.0986668337</v>
      </c>
    </row>
    <row r="716" spans="1:182" x14ac:dyDescent="0.25">
      <c r="A716" s="1">
        <v>38214</v>
      </c>
      <c r="DY716">
        <v>2603.80482926281</v>
      </c>
      <c r="EC716">
        <v>2430.6148454980398</v>
      </c>
      <c r="EE716">
        <v>2146.4863228438098</v>
      </c>
      <c r="EH716">
        <v>2434.9666201423902</v>
      </c>
      <c r="EP716">
        <v>2245.0686587089499</v>
      </c>
      <c r="EQ716">
        <v>2416.1126881468699</v>
      </c>
      <c r="ES716">
        <v>2178.3458395780499</v>
      </c>
      <c r="EU716">
        <v>2372.3114687421498</v>
      </c>
      <c r="EW716">
        <v>2042.23058606073</v>
      </c>
      <c r="EX716">
        <v>2120.3914889517</v>
      </c>
      <c r="EY716">
        <v>2249.6675865498701</v>
      </c>
      <c r="FA716">
        <v>2240.8444587405902</v>
      </c>
      <c r="FB716">
        <v>2164.1840211068002</v>
      </c>
      <c r="FE716">
        <v>2132.3864974083099</v>
      </c>
      <c r="FF716">
        <v>2449.2117533293499</v>
      </c>
      <c r="FG716">
        <v>2168.1995769585001</v>
      </c>
      <c r="FI716">
        <v>2077.89552871454</v>
      </c>
      <c r="FJ716">
        <v>2172.8475092429999</v>
      </c>
      <c r="FK716">
        <v>2282.0067780813702</v>
      </c>
      <c r="FL716">
        <v>2240.1547801974498</v>
      </c>
      <c r="FN716">
        <v>2077.6618133481202</v>
      </c>
      <c r="FO716">
        <v>2072.2429405144599</v>
      </c>
      <c r="FV716">
        <v>1991.3921210065901</v>
      </c>
      <c r="FZ716">
        <v>2014.0986668337</v>
      </c>
    </row>
    <row r="717" spans="1:182" x14ac:dyDescent="0.25">
      <c r="A717" s="1">
        <v>38228</v>
      </c>
      <c r="DY717">
        <v>2606.7270926968399</v>
      </c>
      <c r="EC717">
        <v>2435.5241427379701</v>
      </c>
      <c r="EE717">
        <v>2146.4863228438098</v>
      </c>
      <c r="EH717">
        <v>2444.8576000324801</v>
      </c>
      <c r="EP717">
        <v>2249.37655321784</v>
      </c>
      <c r="EQ717">
        <v>2416.1126881468699</v>
      </c>
      <c r="ES717">
        <v>2189.4375138751002</v>
      </c>
      <c r="EU717">
        <v>2372.7668590212602</v>
      </c>
      <c r="EW717">
        <v>2042.23058606073</v>
      </c>
      <c r="EX717">
        <v>2120.3914889517</v>
      </c>
      <c r="EY717">
        <v>2260.1497877388101</v>
      </c>
      <c r="FA717">
        <v>2240.8444587405902</v>
      </c>
      <c r="FB717">
        <v>2168.5726629128699</v>
      </c>
      <c r="FE717">
        <v>2150.0656823967201</v>
      </c>
      <c r="FF717">
        <v>2441.45669339097</v>
      </c>
      <c r="FG717">
        <v>2162.96216305503</v>
      </c>
      <c r="FI717">
        <v>2093.4210369869902</v>
      </c>
      <c r="FJ717">
        <v>2166.0262224948601</v>
      </c>
      <c r="FK717">
        <v>2273.3010413473799</v>
      </c>
      <c r="FL717">
        <v>2234.4376848295301</v>
      </c>
      <c r="FN717">
        <v>2073.3730762523501</v>
      </c>
      <c r="FO717">
        <v>2088.8073918902301</v>
      </c>
      <c r="FV717">
        <v>1991.3921210065901</v>
      </c>
      <c r="FZ717">
        <v>2014.0986668337</v>
      </c>
    </row>
    <row r="718" spans="1:182" x14ac:dyDescent="0.25">
      <c r="A718" s="1">
        <v>38242</v>
      </c>
      <c r="DY718">
        <v>2609.6028746741299</v>
      </c>
      <c r="EC718">
        <v>2443.69017856863</v>
      </c>
      <c r="EE718">
        <v>2146.4863228438098</v>
      </c>
      <c r="EH718">
        <v>2434.08880255642</v>
      </c>
      <c r="EP718">
        <v>2254.9780951351099</v>
      </c>
      <c r="EQ718">
        <v>2416.1126881468699</v>
      </c>
      <c r="ES718">
        <v>2194.8106368947001</v>
      </c>
      <c r="EU718">
        <v>2371.8455101478498</v>
      </c>
      <c r="EW718">
        <v>2042.23058606073</v>
      </c>
      <c r="EX718">
        <v>2120.3914889517</v>
      </c>
      <c r="EY718">
        <v>2268.6108190468099</v>
      </c>
      <c r="FA718">
        <v>2240.8444587405902</v>
      </c>
      <c r="FB718">
        <v>2167.98036843517</v>
      </c>
      <c r="FE718">
        <v>2136.6606271116998</v>
      </c>
      <c r="FF718">
        <v>2452.89800163672</v>
      </c>
      <c r="FG718">
        <v>2170.0093116099501</v>
      </c>
      <c r="FI718">
        <v>2094.7379089566298</v>
      </c>
      <c r="FJ718">
        <v>2183.31809989771</v>
      </c>
      <c r="FK718">
        <v>2265.1650158943798</v>
      </c>
      <c r="FL718">
        <v>2242.2959303410998</v>
      </c>
      <c r="FN718">
        <v>2079.65956137284</v>
      </c>
      <c r="FO718">
        <v>2093.2254014335099</v>
      </c>
      <c r="FV718">
        <v>1991.3921210065901</v>
      </c>
      <c r="FZ718">
        <v>2014.0986668337</v>
      </c>
    </row>
    <row r="719" spans="1:182" x14ac:dyDescent="0.25">
      <c r="A719" s="1">
        <v>38256</v>
      </c>
      <c r="DY719">
        <v>2595.6941651391799</v>
      </c>
      <c r="EC719">
        <v>2451.80632632071</v>
      </c>
      <c r="EE719">
        <v>2146.4863228438098</v>
      </c>
      <c r="EH719">
        <v>2434.0674730333799</v>
      </c>
      <c r="EP719">
        <v>2255.9070069785598</v>
      </c>
      <c r="EQ719">
        <v>2412.8154826249101</v>
      </c>
      <c r="ES719">
        <v>2201.9722723577302</v>
      </c>
      <c r="EU719">
        <v>2371.8455101478498</v>
      </c>
      <c r="EW719">
        <v>2042.23058606073</v>
      </c>
      <c r="EX719">
        <v>2106.9162580944699</v>
      </c>
      <c r="EY719">
        <v>2263.7186766314398</v>
      </c>
      <c r="FA719">
        <v>2240.8444587405902</v>
      </c>
      <c r="FB719">
        <v>2169.4602094177699</v>
      </c>
      <c r="FE719">
        <v>2151.1214034470299</v>
      </c>
      <c r="FF719">
        <v>2465.5244404691698</v>
      </c>
      <c r="FG719">
        <v>2176.9848715051498</v>
      </c>
      <c r="FI719">
        <v>2102.99749096294</v>
      </c>
      <c r="FJ719">
        <v>2196.6850567482002</v>
      </c>
      <c r="FK719">
        <v>2278.0290790629201</v>
      </c>
      <c r="FL719">
        <v>2248.4049007510598</v>
      </c>
      <c r="FN719">
        <v>2079.65956137284</v>
      </c>
      <c r="FO719">
        <v>2085.8711087832698</v>
      </c>
      <c r="FV719">
        <v>1991.3921210065901</v>
      </c>
      <c r="FZ719">
        <v>2015.5882355967899</v>
      </c>
    </row>
    <row r="720" spans="1:182" x14ac:dyDescent="0.25">
      <c r="A720" s="1">
        <v>38270</v>
      </c>
      <c r="DY720">
        <v>2600.7129544112499</v>
      </c>
      <c r="EC720">
        <v>2429.60339343029</v>
      </c>
      <c r="EE720">
        <v>2146.4863228438098</v>
      </c>
      <c r="EH720">
        <v>2434.2268068698099</v>
      </c>
      <c r="EP720">
        <v>2241.4722843148402</v>
      </c>
      <c r="EQ720">
        <v>2411.2324927170598</v>
      </c>
      <c r="ES720">
        <v>2207.0663553863001</v>
      </c>
      <c r="EU720">
        <v>2378.4964507292202</v>
      </c>
      <c r="EW720">
        <v>2042.23058606073</v>
      </c>
      <c r="EX720">
        <v>2121.0275326750898</v>
      </c>
      <c r="EY720">
        <v>2263.7186766314398</v>
      </c>
      <c r="FA720">
        <v>2240.8444587405902</v>
      </c>
      <c r="FB720">
        <v>2170.9563411120398</v>
      </c>
      <c r="FE720">
        <v>2159.9411011952102</v>
      </c>
      <c r="FF720">
        <v>2475.7168763693398</v>
      </c>
      <c r="FG720">
        <v>2180.6347665703702</v>
      </c>
      <c r="FI720">
        <v>2109.1854413574601</v>
      </c>
      <c r="FJ720">
        <v>2212.7548129123502</v>
      </c>
      <c r="FK720">
        <v>2288.7782330740902</v>
      </c>
      <c r="FL720">
        <v>2237.6423929155198</v>
      </c>
      <c r="FN720">
        <v>2079.65956137284</v>
      </c>
      <c r="FO720">
        <v>2092.2320272749198</v>
      </c>
      <c r="FV720">
        <v>1991.3921210065901</v>
      </c>
      <c r="FZ720">
        <v>2017.0901460131099</v>
      </c>
    </row>
    <row r="721" spans="1:199" x14ac:dyDescent="0.25">
      <c r="A721" s="1">
        <v>38284</v>
      </c>
      <c r="DY721">
        <v>2595.7090657532499</v>
      </c>
      <c r="EC721">
        <v>2435.1282524875101</v>
      </c>
      <c r="EE721">
        <v>2146.4863228438098</v>
      </c>
      <c r="EP721">
        <v>2239.2965526216699</v>
      </c>
      <c r="EQ721">
        <v>2409.4593637459302</v>
      </c>
      <c r="ES721">
        <v>2210.0520861318901</v>
      </c>
      <c r="EU721">
        <v>2383.1687593123902</v>
      </c>
      <c r="EW721">
        <v>2042.23058606073</v>
      </c>
      <c r="EX721">
        <v>2129.2697596831799</v>
      </c>
      <c r="EY721">
        <v>2269.0353062678701</v>
      </c>
      <c r="FA721">
        <v>2240.8444587405902</v>
      </c>
      <c r="FB721">
        <v>2162.2095713592298</v>
      </c>
      <c r="FE721">
        <v>2175.2927082915398</v>
      </c>
      <c r="FF721">
        <v>2456.42204295907</v>
      </c>
      <c r="FG721">
        <v>2193.8829351180202</v>
      </c>
      <c r="FI721">
        <v>2116.6282128881098</v>
      </c>
      <c r="FJ721">
        <v>2224.5294667143198</v>
      </c>
      <c r="FK721">
        <v>2300.6685920330801</v>
      </c>
      <c r="FL721">
        <v>2230.5410545068698</v>
      </c>
      <c r="FN721">
        <v>2079.65956137284</v>
      </c>
      <c r="FO721">
        <v>2095.1176781162399</v>
      </c>
      <c r="FV721">
        <v>1991.3921210065901</v>
      </c>
      <c r="FZ721">
        <v>2018.4859287184099</v>
      </c>
    </row>
    <row r="722" spans="1:199" x14ac:dyDescent="0.25">
      <c r="A722" s="1">
        <v>38417</v>
      </c>
      <c r="DY722">
        <v>2572.2090594414899</v>
      </c>
      <c r="EC722">
        <v>2442.1133275480502</v>
      </c>
      <c r="EE722">
        <v>2146.4863228438098</v>
      </c>
      <c r="EP722">
        <v>2264.4588434144698</v>
      </c>
      <c r="EQ722">
        <v>2399.6445986516401</v>
      </c>
      <c r="ES722">
        <v>2228.94709349718</v>
      </c>
      <c r="EU722">
        <v>2392.5663053836502</v>
      </c>
      <c r="EW722">
        <v>2042.23058606073</v>
      </c>
      <c r="EX722">
        <v>2138.2336462348499</v>
      </c>
      <c r="EY722">
        <v>2269.0353062678701</v>
      </c>
      <c r="FA722">
        <v>2240.8444587405902</v>
      </c>
      <c r="FB722">
        <v>2145.1717791691699</v>
      </c>
      <c r="FE722">
        <v>2179.7524440728798</v>
      </c>
      <c r="FF722">
        <v>2452.89508106016</v>
      </c>
      <c r="FG722">
        <v>2201.17036607413</v>
      </c>
      <c r="FI722">
        <v>2120.2202912606599</v>
      </c>
      <c r="FJ722">
        <v>2222.5685572347002</v>
      </c>
      <c r="FK722">
        <v>2313.6154945266699</v>
      </c>
      <c r="FL722">
        <v>2235.1464966139001</v>
      </c>
      <c r="FN722">
        <v>2079.65956137284</v>
      </c>
      <c r="FO722">
        <v>2115.9045523453001</v>
      </c>
      <c r="FP722">
        <v>2000.06838120424</v>
      </c>
      <c r="FR722">
        <v>1993.9793061268999</v>
      </c>
      <c r="FV722">
        <v>1991.3921210065901</v>
      </c>
      <c r="FZ722">
        <v>2018.4859287184099</v>
      </c>
      <c r="GQ722">
        <v>2001.75259173055</v>
      </c>
    </row>
    <row r="723" spans="1:199" x14ac:dyDescent="0.25">
      <c r="A723" s="1">
        <v>38431</v>
      </c>
      <c r="DY723">
        <v>2567.6906225796802</v>
      </c>
      <c r="EC723">
        <v>2428.71268173928</v>
      </c>
      <c r="EE723">
        <v>2146.4863228438098</v>
      </c>
      <c r="EP723">
        <v>2285.8193025649498</v>
      </c>
      <c r="EQ723">
        <v>2383.17043643737</v>
      </c>
      <c r="ES723">
        <v>2222.8196830953598</v>
      </c>
      <c r="EU723">
        <v>2412.9811221039099</v>
      </c>
      <c r="EW723">
        <v>2042.23058606073</v>
      </c>
      <c r="EX723">
        <v>2158.5330859719502</v>
      </c>
      <c r="EY723">
        <v>2269.0353062678701</v>
      </c>
      <c r="FA723">
        <v>2240.8444587405902</v>
      </c>
      <c r="FB723">
        <v>2155.4927630306402</v>
      </c>
      <c r="FE723">
        <v>2181.8477231402098</v>
      </c>
      <c r="FF723">
        <v>2437.4662128528598</v>
      </c>
      <c r="FG723">
        <v>2211.0621386204498</v>
      </c>
      <c r="FI723">
        <v>2123.5183601263302</v>
      </c>
      <c r="FJ723">
        <v>2222.5685572347002</v>
      </c>
      <c r="FK723">
        <v>2328.6127447756598</v>
      </c>
      <c r="FL723">
        <v>2221.0210091461499</v>
      </c>
      <c r="FN723">
        <v>2079.65956137284</v>
      </c>
      <c r="FO723">
        <v>2134.7510372136499</v>
      </c>
      <c r="FP723">
        <v>2006.6419902714999</v>
      </c>
      <c r="FR723">
        <v>1999.7411187881401</v>
      </c>
      <c r="FV723">
        <v>1986.21595519988</v>
      </c>
      <c r="FZ723">
        <v>2018.4859287184099</v>
      </c>
      <c r="GQ723">
        <v>2009.9784176057001</v>
      </c>
    </row>
    <row r="724" spans="1:199" x14ac:dyDescent="0.25">
      <c r="A724" s="1">
        <v>38445</v>
      </c>
      <c r="DY724">
        <v>2546.6643285663199</v>
      </c>
      <c r="EC724">
        <v>2424.3712607402999</v>
      </c>
      <c r="EE724">
        <v>2146.4863228438098</v>
      </c>
      <c r="EP724">
        <v>2303.44119702339</v>
      </c>
      <c r="EQ724">
        <v>2377.4925168409</v>
      </c>
      <c r="ES724">
        <v>2211.6478792135099</v>
      </c>
      <c r="EU724">
        <v>2432.21055060445</v>
      </c>
      <c r="EW724">
        <v>2042.23058606073</v>
      </c>
      <c r="EX724">
        <v>2179.7832552475302</v>
      </c>
      <c r="EY724">
        <v>2269.0353062678701</v>
      </c>
      <c r="FA724">
        <v>2247.6683312168202</v>
      </c>
      <c r="FB724">
        <v>2143.69597233381</v>
      </c>
      <c r="FE724">
        <v>2193.75633739057</v>
      </c>
      <c r="FF724">
        <v>2429.6202041370598</v>
      </c>
      <c r="FG724">
        <v>2211.0621386204498</v>
      </c>
      <c r="FI724">
        <v>2132.0245576063699</v>
      </c>
      <c r="FJ724">
        <v>2219.1459864077001</v>
      </c>
      <c r="FK724">
        <v>2343.0027085386801</v>
      </c>
      <c r="FL724">
        <v>2224.20174877515</v>
      </c>
      <c r="FN724">
        <v>2079.65956137284</v>
      </c>
      <c r="FO724">
        <v>2133.1653636828401</v>
      </c>
      <c r="FP724">
        <v>2016.2684691244399</v>
      </c>
      <c r="FR724">
        <v>2005.4091026777401</v>
      </c>
      <c r="FV724">
        <v>1986.21595519988</v>
      </c>
      <c r="FZ724">
        <v>2018.4859287184099</v>
      </c>
      <c r="GQ724">
        <v>2004.3813984339299</v>
      </c>
    </row>
    <row r="725" spans="1:199" x14ac:dyDescent="0.25">
      <c r="A725" s="1">
        <v>38466</v>
      </c>
      <c r="DY725">
        <v>2551.3409753711198</v>
      </c>
      <c r="EC725">
        <v>2410.0351500040301</v>
      </c>
      <c r="EE725">
        <v>2146.4863228438098</v>
      </c>
      <c r="EP725">
        <v>2315.6113601891998</v>
      </c>
      <c r="EQ725">
        <v>2383.2437912445198</v>
      </c>
      <c r="ES725">
        <v>2200.2495925398398</v>
      </c>
      <c r="EU725">
        <v>2444.7067125725098</v>
      </c>
      <c r="EW725">
        <v>2057.3088515787299</v>
      </c>
      <c r="EX725">
        <v>2191.4656610726702</v>
      </c>
      <c r="EY725">
        <v>2269.0353062678701</v>
      </c>
      <c r="FA725">
        <v>2247.6683312168202</v>
      </c>
      <c r="FB725">
        <v>2148.7589281009</v>
      </c>
      <c r="FE725">
        <v>2182.5661787275699</v>
      </c>
      <c r="FF725">
        <v>2413.3074874794902</v>
      </c>
      <c r="FG725">
        <v>2211.0621386204498</v>
      </c>
      <c r="FI725">
        <v>2134.7085244610998</v>
      </c>
      <c r="FJ725">
        <v>2207.1426202682101</v>
      </c>
      <c r="FK725">
        <v>2356.4218665632902</v>
      </c>
      <c r="FL725">
        <v>2225.2994801242198</v>
      </c>
      <c r="FN725">
        <v>2079.65956137284</v>
      </c>
      <c r="FO725">
        <v>2133.1653636828401</v>
      </c>
      <c r="FP725">
        <v>2020.25265500829</v>
      </c>
      <c r="FQ725">
        <v>2019.0991262467901</v>
      </c>
      <c r="FR725">
        <v>2008.8312160820899</v>
      </c>
      <c r="FV725">
        <v>1986.21595519988</v>
      </c>
      <c r="FZ725">
        <v>2018.4859287184099</v>
      </c>
      <c r="GQ725">
        <v>2010.2934772214201</v>
      </c>
    </row>
    <row r="726" spans="1:199" x14ac:dyDescent="0.25">
      <c r="A726" s="1">
        <v>38480</v>
      </c>
      <c r="DY726">
        <v>2531.5952655814699</v>
      </c>
      <c r="EC726">
        <v>2405.0722154707701</v>
      </c>
      <c r="EE726">
        <v>2146.4863228438098</v>
      </c>
      <c r="EP726">
        <v>2331.2747430408999</v>
      </c>
      <c r="EQ726">
        <v>2369.59907975953</v>
      </c>
      <c r="ES726">
        <v>2210.63967956448</v>
      </c>
      <c r="EU726">
        <v>2459.7755000062298</v>
      </c>
      <c r="EW726">
        <v>2057.3088515787299</v>
      </c>
      <c r="EX726">
        <v>2210.7271245962502</v>
      </c>
      <c r="EY726">
        <v>2269.0353062678701</v>
      </c>
      <c r="FA726">
        <v>2247.6683312168202</v>
      </c>
      <c r="FB726">
        <v>2145.4149785446498</v>
      </c>
      <c r="FE726">
        <v>2197.2785158146899</v>
      </c>
      <c r="FF726">
        <v>2413.3074874794902</v>
      </c>
      <c r="FG726">
        <v>2213.64538355677</v>
      </c>
      <c r="FI726">
        <v>2133.8884568181402</v>
      </c>
      <c r="FJ726">
        <v>2207.1426202682101</v>
      </c>
      <c r="FK726">
        <v>2367.90836695285</v>
      </c>
      <c r="FL726">
        <v>2227.28987865713</v>
      </c>
      <c r="FN726">
        <v>2079.65956137284</v>
      </c>
      <c r="FO726">
        <v>2133.1653636828401</v>
      </c>
      <c r="FP726">
        <v>2023.8282140368301</v>
      </c>
      <c r="FQ726">
        <v>2017.89239307555</v>
      </c>
      <c r="FR726">
        <v>2006.09987039872</v>
      </c>
      <c r="FV726">
        <v>1986.21595519988</v>
      </c>
      <c r="FZ726">
        <v>2018.4859287184099</v>
      </c>
      <c r="GQ726">
        <v>2012.1899824162099</v>
      </c>
    </row>
    <row r="727" spans="1:199" x14ac:dyDescent="0.25">
      <c r="A727" s="1">
        <v>38494</v>
      </c>
      <c r="DY727">
        <v>2527.6657057981201</v>
      </c>
      <c r="EC727">
        <v>2402.49126618527</v>
      </c>
      <c r="EE727">
        <v>2146.4863228438098</v>
      </c>
      <c r="EP727">
        <v>2329.7050077587201</v>
      </c>
      <c r="EQ727">
        <v>2362.1647499124101</v>
      </c>
      <c r="ES727">
        <v>2207.0491709437201</v>
      </c>
      <c r="EU727">
        <v>2460.5090233996898</v>
      </c>
      <c r="EW727">
        <v>2057.3088515787299</v>
      </c>
      <c r="EX727">
        <v>2225.3082241687198</v>
      </c>
      <c r="EY727">
        <v>2269.0353062678701</v>
      </c>
      <c r="FA727">
        <v>2247.6683312168202</v>
      </c>
      <c r="FB727">
        <v>2157.1651545852301</v>
      </c>
      <c r="FE727">
        <v>2211.1330058245599</v>
      </c>
      <c r="FF727">
        <v>2413.3074874794902</v>
      </c>
      <c r="FG727">
        <v>2219.4931817308102</v>
      </c>
      <c r="FI727">
        <v>2137.04385416481</v>
      </c>
      <c r="FJ727">
        <v>2207.1426202682101</v>
      </c>
      <c r="FK727">
        <v>2374.7882842806798</v>
      </c>
      <c r="FL727">
        <v>2234.8118670938402</v>
      </c>
      <c r="FN727">
        <v>2079.65956137284</v>
      </c>
      <c r="FO727">
        <v>2133.1653636828401</v>
      </c>
      <c r="FP727">
        <v>2025.3079626144699</v>
      </c>
      <c r="FQ727">
        <v>2022.28576456616</v>
      </c>
      <c r="FR727">
        <v>2007.2140226915401</v>
      </c>
      <c r="FV727">
        <v>1986.21595519988</v>
      </c>
      <c r="FZ727">
        <v>2018.4859287184099</v>
      </c>
      <c r="GQ727">
        <v>2004.4998000983801</v>
      </c>
    </row>
    <row r="728" spans="1:199" x14ac:dyDescent="0.25">
      <c r="A728" s="1">
        <v>38501</v>
      </c>
      <c r="DY728">
        <v>2528.5554663521102</v>
      </c>
      <c r="EC728">
        <v>2409.9393493082098</v>
      </c>
      <c r="EE728">
        <v>2146.4863228438098</v>
      </c>
      <c r="EP728">
        <v>2353.17727088524</v>
      </c>
      <c r="EQ728">
        <v>2353.65516148304</v>
      </c>
      <c r="ES728">
        <v>2215.7675866894801</v>
      </c>
      <c r="EU728">
        <v>2466.0627668841198</v>
      </c>
      <c r="EW728">
        <v>2057.3088515787299</v>
      </c>
      <c r="EX728">
        <v>2218.4183001994202</v>
      </c>
      <c r="EY728">
        <v>2269.0353062678701</v>
      </c>
      <c r="FA728">
        <v>2247.6683312168202</v>
      </c>
      <c r="FB728">
        <v>2168.4103406424701</v>
      </c>
      <c r="FE728">
        <v>2207.3699175903398</v>
      </c>
      <c r="FF728">
        <v>2413.4766512820602</v>
      </c>
      <c r="FG728">
        <v>2222.2270654491699</v>
      </c>
      <c r="FI728">
        <v>2133.3338127623401</v>
      </c>
      <c r="FJ728">
        <v>2209.6885207176301</v>
      </c>
      <c r="FK728">
        <v>2387.0721610183</v>
      </c>
      <c r="FL728">
        <v>2213.5651271255401</v>
      </c>
      <c r="FN728">
        <v>2079.65956137284</v>
      </c>
      <c r="FO728">
        <v>2133.1653636828401</v>
      </c>
      <c r="FP728">
        <v>2025.82200513418</v>
      </c>
      <c r="FQ728">
        <v>2039.52354095741</v>
      </c>
      <c r="FR728">
        <v>2005.8184584631099</v>
      </c>
      <c r="FV728">
        <v>1986.21595519988</v>
      </c>
      <c r="FZ728">
        <v>2018.4859287184099</v>
      </c>
      <c r="GQ728">
        <v>2003.7565324085999</v>
      </c>
    </row>
    <row r="729" spans="1:199" x14ac:dyDescent="0.25">
      <c r="A729" s="1">
        <v>38515</v>
      </c>
      <c r="DY729">
        <v>2534.3962986220099</v>
      </c>
      <c r="EC729">
        <v>2417.0913697077999</v>
      </c>
      <c r="EE729">
        <v>2146.4863228438098</v>
      </c>
      <c r="EP729">
        <v>2371.0387058853598</v>
      </c>
      <c r="EQ729">
        <v>2352.4104398330701</v>
      </c>
      <c r="ES729">
        <v>2203.6804752408102</v>
      </c>
      <c r="EU729">
        <v>2464.8062004886601</v>
      </c>
      <c r="EW729">
        <v>2057.3088515787299</v>
      </c>
      <c r="EX729">
        <v>2233.6396209842501</v>
      </c>
      <c r="EY729">
        <v>2269.0353062678701</v>
      </c>
      <c r="FA729">
        <v>2247.6683312168202</v>
      </c>
      <c r="FB729">
        <v>2159.3740077925499</v>
      </c>
      <c r="FE729">
        <v>2220.63745342639</v>
      </c>
      <c r="FF729">
        <v>2408.59672673662</v>
      </c>
      <c r="FG729">
        <v>2203.0677291443999</v>
      </c>
      <c r="FI729">
        <v>2146.85767582365</v>
      </c>
      <c r="FJ729">
        <v>2207.1241288151</v>
      </c>
      <c r="FK729">
        <v>2371.7282167243202</v>
      </c>
      <c r="FL729">
        <v>2218.4090100523299</v>
      </c>
      <c r="FN729">
        <v>2079.65956137284</v>
      </c>
      <c r="FO729">
        <v>2151.3614136258602</v>
      </c>
      <c r="FP729">
        <v>2034.7934268045899</v>
      </c>
      <c r="FQ729">
        <v>2039.52354095741</v>
      </c>
      <c r="FR729">
        <v>2014.64091308669</v>
      </c>
      <c r="FV729">
        <v>1986.21595519988</v>
      </c>
      <c r="FZ729">
        <v>2018.4859287184099</v>
      </c>
      <c r="GQ729">
        <v>1998.0207372345601</v>
      </c>
    </row>
    <row r="730" spans="1:199" x14ac:dyDescent="0.25">
      <c r="A730" s="1">
        <v>38522</v>
      </c>
      <c r="DY730">
        <v>2541.6153960071301</v>
      </c>
      <c r="EC730">
        <v>2425.5362720693201</v>
      </c>
      <c r="EE730">
        <v>2146.4863228438098</v>
      </c>
      <c r="EP730">
        <v>2366.4791562707501</v>
      </c>
      <c r="EQ730">
        <v>2339.2146244855899</v>
      </c>
      <c r="ES730">
        <v>2205.9768963931801</v>
      </c>
      <c r="EU730">
        <v>2471.7744704135098</v>
      </c>
      <c r="EW730">
        <v>2057.3088515787299</v>
      </c>
      <c r="EX730">
        <v>2233.6396209842501</v>
      </c>
      <c r="EY730">
        <v>2264.3910613601101</v>
      </c>
      <c r="FA730">
        <v>2247.6683312168202</v>
      </c>
      <c r="FB730">
        <v>2142.29168356422</v>
      </c>
      <c r="FE730">
        <v>2221.8820057975499</v>
      </c>
      <c r="FF730">
        <v>2410.77624502462</v>
      </c>
      <c r="FG730">
        <v>2193.02923129692</v>
      </c>
      <c r="FI730">
        <v>2142.9631507584299</v>
      </c>
      <c r="FJ730">
        <v>2209.8352280773001</v>
      </c>
      <c r="FK730">
        <v>2367.4733879431701</v>
      </c>
      <c r="FL730">
        <v>2209.75620682816</v>
      </c>
      <c r="FN730">
        <v>2079.65956137284</v>
      </c>
      <c r="FO730">
        <v>2152.42969470663</v>
      </c>
      <c r="FP730">
        <v>2055.3459293422102</v>
      </c>
      <c r="FQ730">
        <v>2039.52354095741</v>
      </c>
      <c r="FR730">
        <v>2033.3170461744401</v>
      </c>
      <c r="FV730">
        <v>1986.21595519988</v>
      </c>
      <c r="FZ730">
        <v>2018.4859287184099</v>
      </c>
      <c r="GQ730">
        <v>2017.6436979464499</v>
      </c>
    </row>
    <row r="731" spans="1:199" x14ac:dyDescent="0.25">
      <c r="A731" s="1">
        <v>38536</v>
      </c>
      <c r="DY731">
        <v>2545.0496274752099</v>
      </c>
      <c r="EC731">
        <v>2421.6706419239899</v>
      </c>
      <c r="EE731">
        <v>2146.4863228438098</v>
      </c>
      <c r="EP731">
        <v>2378.84285546917</v>
      </c>
      <c r="EQ731">
        <v>2340.1659903965701</v>
      </c>
      <c r="ES731">
        <v>2214.95647512597</v>
      </c>
      <c r="EU731">
        <v>2481.8401353740001</v>
      </c>
      <c r="EW731">
        <v>2057.3088515787299</v>
      </c>
      <c r="EX731">
        <v>2246.60506262128</v>
      </c>
      <c r="FA731">
        <v>2247.6683312168202</v>
      </c>
      <c r="FB731">
        <v>2134.5963093238402</v>
      </c>
      <c r="FE731">
        <v>2233.33913378129</v>
      </c>
      <c r="FF731">
        <v>2421.19247170568</v>
      </c>
      <c r="FG731">
        <v>2181.7416448458998</v>
      </c>
      <c r="FI731">
        <v>2131.0535470109598</v>
      </c>
      <c r="FJ731">
        <v>2214.0561295889402</v>
      </c>
      <c r="FK731">
        <v>2380.1941378941501</v>
      </c>
      <c r="FL731">
        <v>2203.48829482364</v>
      </c>
      <c r="FN731">
        <v>2079.65956137284</v>
      </c>
      <c r="FO731">
        <v>2150.13232286737</v>
      </c>
      <c r="FP731">
        <v>2057.9886812108598</v>
      </c>
      <c r="FQ731">
        <v>2039.52354095741</v>
      </c>
      <c r="FR731">
        <v>2030.94667719835</v>
      </c>
      <c r="FV731">
        <v>1986.21595519988</v>
      </c>
      <c r="FZ731">
        <v>2018.4859287184099</v>
      </c>
      <c r="GQ731">
        <v>2017.76024430752</v>
      </c>
    </row>
    <row r="732" spans="1:199" x14ac:dyDescent="0.25">
      <c r="A732" s="1">
        <v>38543</v>
      </c>
      <c r="DY732">
        <v>2543.4358678819599</v>
      </c>
      <c r="EC732">
        <v>2421.3700274023499</v>
      </c>
      <c r="EE732">
        <v>2146.4863228438098</v>
      </c>
      <c r="EP732">
        <v>2385.9387942877001</v>
      </c>
      <c r="EQ732">
        <v>2331.2903643879199</v>
      </c>
      <c r="ES732">
        <v>2226.7268125727201</v>
      </c>
      <c r="EU732">
        <v>2484.5297846133799</v>
      </c>
      <c r="EW732">
        <v>2057.3088515787299</v>
      </c>
      <c r="EX732">
        <v>2257.3085570897902</v>
      </c>
      <c r="FA732">
        <v>2247.6683312168202</v>
      </c>
      <c r="FB732">
        <v>2130.8623494492599</v>
      </c>
      <c r="FE732">
        <v>2242.8761559459299</v>
      </c>
      <c r="FF732">
        <v>2429.43403454699</v>
      </c>
      <c r="FG732">
        <v>2196.1397386190001</v>
      </c>
      <c r="FI732">
        <v>2134.9300082824202</v>
      </c>
      <c r="FJ732">
        <v>2209.5829055111199</v>
      </c>
      <c r="FK732">
        <v>2390.55386448229</v>
      </c>
      <c r="FL732">
        <v>2199.4438336635499</v>
      </c>
      <c r="FN732">
        <v>2079.65956137284</v>
      </c>
      <c r="FO732">
        <v>2156.24817455532</v>
      </c>
      <c r="FP732">
        <v>2053.8686333200199</v>
      </c>
      <c r="FQ732">
        <v>2039.52354095741</v>
      </c>
      <c r="FR732">
        <v>2027.0837593747899</v>
      </c>
      <c r="FV732">
        <v>1986.21595519988</v>
      </c>
      <c r="FZ732">
        <v>2018.4859287184099</v>
      </c>
      <c r="GQ732">
        <v>2009.4859931905901</v>
      </c>
    </row>
    <row r="733" spans="1:199" x14ac:dyDescent="0.25">
      <c r="A733" s="1">
        <v>38557</v>
      </c>
      <c r="DY733">
        <v>2543.6933863149602</v>
      </c>
      <c r="EC733">
        <v>2416.2037544540899</v>
      </c>
      <c r="EE733">
        <v>2146.4863228438098</v>
      </c>
      <c r="EP733">
        <v>2402.9930121546899</v>
      </c>
      <c r="EQ733">
        <v>2321.24112110956</v>
      </c>
      <c r="ES733">
        <v>2237.88855768238</v>
      </c>
      <c r="EU733">
        <v>2478.6207740852901</v>
      </c>
      <c r="EW733">
        <v>2057.3088515787299</v>
      </c>
      <c r="EX733">
        <v>2271.0437226582499</v>
      </c>
      <c r="FA733">
        <v>2247.6683312168202</v>
      </c>
      <c r="FB733">
        <v>2129.2333848508401</v>
      </c>
      <c r="FE733">
        <v>2223.2114585905501</v>
      </c>
      <c r="FF733">
        <v>2440.8910719764999</v>
      </c>
      <c r="FG733">
        <v>2208.13200674051</v>
      </c>
      <c r="FI733">
        <v>2142.31161795362</v>
      </c>
      <c r="FJ733">
        <v>2212.03891519544</v>
      </c>
      <c r="FK733">
        <v>2402.0484713236801</v>
      </c>
      <c r="FL733">
        <v>2182.3488861491001</v>
      </c>
      <c r="FN733">
        <v>2079.65956137284</v>
      </c>
      <c r="FO733">
        <v>2172.3984577505798</v>
      </c>
      <c r="FP733">
        <v>2050.15561774251</v>
      </c>
      <c r="FQ733">
        <v>2039.52354095741</v>
      </c>
      <c r="FR733">
        <v>2031.93765886094</v>
      </c>
      <c r="FV733">
        <v>1986.21595519988</v>
      </c>
      <c r="FZ733">
        <v>2018.4859287184099</v>
      </c>
      <c r="GQ733">
        <v>2008.4150044078599</v>
      </c>
    </row>
    <row r="734" spans="1:199" x14ac:dyDescent="0.25">
      <c r="A734" s="1">
        <v>38564</v>
      </c>
      <c r="DY734">
        <v>2549.0737673963599</v>
      </c>
      <c r="EC734">
        <v>2411.2648564473002</v>
      </c>
      <c r="EE734">
        <v>2146.4863228438098</v>
      </c>
      <c r="EP734">
        <v>2399.2495583404102</v>
      </c>
      <c r="EQ734">
        <v>2309.8533534911999</v>
      </c>
      <c r="ES734">
        <v>2239.8678547535001</v>
      </c>
      <c r="EU734">
        <v>2489.5771286259401</v>
      </c>
      <c r="EW734">
        <v>2057.3088515787299</v>
      </c>
      <c r="EX734">
        <v>2289.3714562360201</v>
      </c>
      <c r="FA734">
        <v>2247.6683312168202</v>
      </c>
      <c r="FB734">
        <v>2136.4400456820099</v>
      </c>
      <c r="FE734">
        <v>2236.25761546389</v>
      </c>
      <c r="FF734">
        <v>2448.3789470141801</v>
      </c>
      <c r="FG734">
        <v>2194.6653141493098</v>
      </c>
      <c r="FI734">
        <v>2139.4366160761801</v>
      </c>
      <c r="FJ734">
        <v>2220.9316779999599</v>
      </c>
      <c r="FK734">
        <v>2395.97142631206</v>
      </c>
      <c r="FL734">
        <v>2186.3236108650499</v>
      </c>
      <c r="FN734">
        <v>2079.65956137284</v>
      </c>
      <c r="FO734">
        <v>2169.7141315878798</v>
      </c>
      <c r="FP734">
        <v>2053.3356925773301</v>
      </c>
      <c r="FQ734">
        <v>2039.52354095741</v>
      </c>
      <c r="FR734">
        <v>2033.30942073408</v>
      </c>
      <c r="FV734">
        <v>1986.21595519988</v>
      </c>
      <c r="FZ734">
        <v>2018.4859287184099</v>
      </c>
      <c r="GQ734">
        <v>2014.1710643166</v>
      </c>
    </row>
    <row r="735" spans="1:199" x14ac:dyDescent="0.25">
      <c r="A735" s="1">
        <v>38585</v>
      </c>
      <c r="DY735">
        <v>2529.1514303474301</v>
      </c>
      <c r="EC735">
        <v>2406.5556942375301</v>
      </c>
      <c r="EE735">
        <v>2146.4863228438098</v>
      </c>
      <c r="EP735">
        <v>2415.90197196708</v>
      </c>
      <c r="EQ735">
        <v>2307.6083051864098</v>
      </c>
      <c r="ES735">
        <v>2250.4043295215401</v>
      </c>
      <c r="EU735">
        <v>2496.3912095721298</v>
      </c>
      <c r="EW735">
        <v>2057.3088515787299</v>
      </c>
      <c r="EX735">
        <v>2291.6834422841298</v>
      </c>
      <c r="FA735">
        <v>2247.6683312168202</v>
      </c>
      <c r="FB735">
        <v>2123.1229876571601</v>
      </c>
      <c r="FE735">
        <v>2249.0500533158202</v>
      </c>
      <c r="FF735">
        <v>2455.4459864457899</v>
      </c>
      <c r="FG735">
        <v>2205.2893207798302</v>
      </c>
      <c r="FI735">
        <v>2128.5875031540299</v>
      </c>
      <c r="FJ735">
        <v>2227.7233927221901</v>
      </c>
      <c r="FK735">
        <v>2405.4007896060298</v>
      </c>
      <c r="FL735">
        <v>2168.1855192991902</v>
      </c>
      <c r="FN735">
        <v>2079.65956137284</v>
      </c>
      <c r="FO735">
        <v>2187.3317902199401</v>
      </c>
      <c r="FP735">
        <v>2053.0311780792299</v>
      </c>
      <c r="FQ735">
        <v>2039.52354095741</v>
      </c>
      <c r="FR735">
        <v>2033.0670610731399</v>
      </c>
      <c r="FV735">
        <v>1986.21595519988</v>
      </c>
      <c r="FZ735">
        <v>2018.4859287184099</v>
      </c>
      <c r="GQ735">
        <v>2016.3972045671901</v>
      </c>
    </row>
    <row r="736" spans="1:199" x14ac:dyDescent="0.25">
      <c r="A736" s="1">
        <v>38599</v>
      </c>
      <c r="DY736">
        <v>2521.7660524972698</v>
      </c>
      <c r="EC736">
        <v>2398.9447251709498</v>
      </c>
      <c r="EE736">
        <v>2146.4863228438098</v>
      </c>
      <c r="EP736">
        <v>2418.3812357515899</v>
      </c>
      <c r="EQ736">
        <v>2305.5680508770602</v>
      </c>
      <c r="ES736">
        <v>2261.8144965015499</v>
      </c>
      <c r="EU736">
        <v>2504.3982089016199</v>
      </c>
      <c r="EW736">
        <v>2057.3088515787299</v>
      </c>
      <c r="EX736">
        <v>2303.7797797599301</v>
      </c>
      <c r="FA736">
        <v>2247.6683312168202</v>
      </c>
      <c r="FB736">
        <v>2123.1229876571601</v>
      </c>
      <c r="FE736">
        <v>2255.87205894825</v>
      </c>
      <c r="FF736">
        <v>2456.8750044324402</v>
      </c>
      <c r="FG736">
        <v>2218.4090784230398</v>
      </c>
      <c r="FI736">
        <v>2135.0029973003798</v>
      </c>
      <c r="FJ736">
        <v>2222.1917761567802</v>
      </c>
      <c r="FK736">
        <v>2414.1038020586102</v>
      </c>
      <c r="FL736">
        <v>2161.1758867674798</v>
      </c>
      <c r="FN736">
        <v>2087.0061805177902</v>
      </c>
      <c r="FO736">
        <v>2196.1365156622101</v>
      </c>
      <c r="FP736">
        <v>2049.2477040531498</v>
      </c>
      <c r="FQ736">
        <v>2039.52354095741</v>
      </c>
      <c r="FR736">
        <v>2027.6327098729801</v>
      </c>
      <c r="FV736">
        <v>1986.21595519988</v>
      </c>
      <c r="FZ736">
        <v>2018.4859287184099</v>
      </c>
      <c r="GQ736">
        <v>2008.3614445774999</v>
      </c>
    </row>
    <row r="737" spans="1:199" x14ac:dyDescent="0.25">
      <c r="A737" s="1">
        <v>38606</v>
      </c>
      <c r="DY737">
        <v>2501.4417179592401</v>
      </c>
      <c r="EC737">
        <v>2403.7435580058</v>
      </c>
      <c r="EE737">
        <v>2146.4863228438098</v>
      </c>
      <c r="EP737">
        <v>2417.4044838909299</v>
      </c>
      <c r="EQ737">
        <v>2312.0647784453099</v>
      </c>
      <c r="ES737">
        <v>2244.0115855265499</v>
      </c>
      <c r="EU737">
        <v>2493.39665052696</v>
      </c>
      <c r="EW737">
        <v>2057.3088515787299</v>
      </c>
      <c r="EX737">
        <v>2313.6454338621802</v>
      </c>
      <c r="FA737">
        <v>2247.6683312168202</v>
      </c>
      <c r="FB737">
        <v>2123.1229876571601</v>
      </c>
      <c r="FE737">
        <v>2267.3201008106798</v>
      </c>
      <c r="FF737">
        <v>2466.90263820171</v>
      </c>
      <c r="FG737">
        <v>2209.0169580009901</v>
      </c>
      <c r="FI737">
        <v>2139.6138123595802</v>
      </c>
      <c r="FJ737">
        <v>2211.95927810076</v>
      </c>
      <c r="FK737">
        <v>2422.3467757158701</v>
      </c>
      <c r="FL737">
        <v>2171.3477569537299</v>
      </c>
      <c r="FN737">
        <v>2080.8012858379998</v>
      </c>
      <c r="FO737">
        <v>2211.5684658800401</v>
      </c>
      <c r="FP737">
        <v>2060.9892080476002</v>
      </c>
      <c r="FQ737">
        <v>2039.52354095741</v>
      </c>
      <c r="FR737">
        <v>2034.2931486283701</v>
      </c>
      <c r="FV737">
        <v>1986.21595519988</v>
      </c>
      <c r="FZ737">
        <v>2018.4859287184099</v>
      </c>
      <c r="GQ737">
        <v>2015.9145605042299</v>
      </c>
    </row>
    <row r="738" spans="1:199" x14ac:dyDescent="0.25">
      <c r="A738" s="1">
        <v>38620</v>
      </c>
      <c r="DY738">
        <v>2505.4155929114299</v>
      </c>
      <c r="EC738">
        <v>2406.9627545707799</v>
      </c>
      <c r="EE738">
        <v>2146.4863228438098</v>
      </c>
      <c r="EP738">
        <v>2411.1940217347401</v>
      </c>
      <c r="EQ738">
        <v>2307.99851448044</v>
      </c>
      <c r="ES738">
        <v>2252.1235015847201</v>
      </c>
      <c r="EU738">
        <v>2487.7375870352198</v>
      </c>
      <c r="EW738">
        <v>2057.3088515787299</v>
      </c>
      <c r="EX738">
        <v>2321.5334326979</v>
      </c>
      <c r="FA738">
        <v>2247.6683312168202</v>
      </c>
      <c r="FB738">
        <v>2123.1229876571601</v>
      </c>
      <c r="FE738">
        <v>2276.6798394512598</v>
      </c>
      <c r="FF738">
        <v>2469.8566171631601</v>
      </c>
      <c r="FG738">
        <v>2221.6969079543601</v>
      </c>
      <c r="FI738">
        <v>2142.1656361197702</v>
      </c>
      <c r="FJ738">
        <v>2217.1118560247</v>
      </c>
      <c r="FK738">
        <v>2428.8087060030098</v>
      </c>
      <c r="FL738">
        <v>2159.1985371692199</v>
      </c>
      <c r="FN738">
        <v>2067.9098635724299</v>
      </c>
      <c r="FO738">
        <v>2226.7294577161902</v>
      </c>
      <c r="FP738">
        <v>2058.6652118133102</v>
      </c>
      <c r="FQ738">
        <v>2039.52354095741</v>
      </c>
      <c r="FR738">
        <v>2037.26797669078</v>
      </c>
      <c r="FV738">
        <v>1986.21595519988</v>
      </c>
      <c r="FZ738">
        <v>2018.4859287184099</v>
      </c>
      <c r="GQ738">
        <v>2016.2691097510999</v>
      </c>
    </row>
    <row r="739" spans="1:199" x14ac:dyDescent="0.25">
      <c r="A739" s="1">
        <v>38634</v>
      </c>
      <c r="DY739">
        <v>2504.2889206587201</v>
      </c>
      <c r="EC739">
        <v>2401.7291935120702</v>
      </c>
      <c r="EE739">
        <v>2146.4863228438098</v>
      </c>
      <c r="EP739">
        <v>2428.68622841045</v>
      </c>
      <c r="EQ739">
        <v>2304.2806412650498</v>
      </c>
      <c r="ES739">
        <v>2264.96892794616</v>
      </c>
      <c r="EU739">
        <v>2473.9796320496698</v>
      </c>
      <c r="EW739">
        <v>2057.3088515787299</v>
      </c>
      <c r="EX739">
        <v>2329.3539084027798</v>
      </c>
      <c r="FA739">
        <v>2247.6683312168202</v>
      </c>
      <c r="FB739">
        <v>2123.1229876571601</v>
      </c>
      <c r="FE739">
        <v>2287.2554291296901</v>
      </c>
      <c r="FF739">
        <v>2476.1365242802399</v>
      </c>
      <c r="FG739">
        <v>2203.4789352314101</v>
      </c>
      <c r="FI739">
        <v>2146.54697432185</v>
      </c>
      <c r="FJ739">
        <v>2205.3250386415798</v>
      </c>
      <c r="FK739">
        <v>2435.0271880484802</v>
      </c>
      <c r="FL739">
        <v>2169.9854401581201</v>
      </c>
      <c r="FN739">
        <v>2059.4201534470399</v>
      </c>
      <c r="FO739">
        <v>2241.73836393274</v>
      </c>
      <c r="FP739">
        <v>2061.6326313950099</v>
      </c>
      <c r="FQ739">
        <v>2039.52354095741</v>
      </c>
      <c r="FR739">
        <v>2036.95222490383</v>
      </c>
      <c r="FV739">
        <v>1986.21595519988</v>
      </c>
      <c r="FZ739">
        <v>2018.4859287184099</v>
      </c>
      <c r="GQ739">
        <v>2016.78869505783</v>
      </c>
    </row>
    <row r="740" spans="1:199" x14ac:dyDescent="0.25">
      <c r="A740" s="1">
        <v>38641</v>
      </c>
      <c r="DY740">
        <v>2481.4375575920599</v>
      </c>
      <c r="EC740">
        <v>2395.1138553363498</v>
      </c>
      <c r="EE740">
        <v>2146.4863228438098</v>
      </c>
      <c r="EP740">
        <v>2440.44623738879</v>
      </c>
      <c r="EQ740">
        <v>2304.0652270046198</v>
      </c>
      <c r="ES740">
        <v>2273.7413965444598</v>
      </c>
      <c r="EU740">
        <v>2465.8294991215198</v>
      </c>
      <c r="EW740">
        <v>2057.3088515787299</v>
      </c>
      <c r="EX740">
        <v>2345.52650101368</v>
      </c>
      <c r="FA740">
        <v>2247.6683312168202</v>
      </c>
      <c r="FB740">
        <v>2123.1229876571601</v>
      </c>
      <c r="FE740">
        <v>2296.0344562939699</v>
      </c>
      <c r="FF740">
        <v>2477.3268333476599</v>
      </c>
      <c r="FG740">
        <v>2185.9614605581501</v>
      </c>
      <c r="FI740">
        <v>2157.56986990312</v>
      </c>
      <c r="FJ740">
        <v>2199.0315906516398</v>
      </c>
      <c r="FK740">
        <v>2444.1601672448501</v>
      </c>
      <c r="FL740">
        <v>2175.39933531014</v>
      </c>
      <c r="FN740">
        <v>2057.8986073034898</v>
      </c>
      <c r="FO740">
        <v>2263.0803003822698</v>
      </c>
      <c r="FP740">
        <v>2067.8787829021899</v>
      </c>
      <c r="FQ740">
        <v>2039.52354095741</v>
      </c>
      <c r="FR740">
        <v>2036.62366649826</v>
      </c>
      <c r="FV740">
        <v>1986.21595519988</v>
      </c>
      <c r="FZ740">
        <v>2018.4859287184099</v>
      </c>
      <c r="GQ740">
        <v>2012.22375864945</v>
      </c>
    </row>
    <row r="741" spans="1:199" x14ac:dyDescent="0.25">
      <c r="A741" s="1">
        <v>38788</v>
      </c>
      <c r="DY741">
        <v>2487.1962084082202</v>
      </c>
      <c r="EC741">
        <v>2400.7233989423498</v>
      </c>
      <c r="EE741">
        <v>2146.4863228438098</v>
      </c>
      <c r="EP741">
        <v>2448.5655760408199</v>
      </c>
      <c r="EQ741">
        <v>2303.9005389804402</v>
      </c>
      <c r="ES741">
        <v>2253.1405164969901</v>
      </c>
      <c r="EU741">
        <v>2454.97708800398</v>
      </c>
      <c r="EW741">
        <v>2057.3088515787299</v>
      </c>
      <c r="EX741">
        <v>2341.1726016529001</v>
      </c>
      <c r="FA741">
        <v>2247.6683312168202</v>
      </c>
      <c r="FB741">
        <v>2136.5616297063202</v>
      </c>
      <c r="FE741">
        <v>2300.3734654208502</v>
      </c>
      <c r="FF741">
        <v>2498.3540426181098</v>
      </c>
      <c r="FG741">
        <v>2189.9625951060898</v>
      </c>
      <c r="FI741">
        <v>2161.3781757002598</v>
      </c>
      <c r="FJ741">
        <v>2202.8249268163399</v>
      </c>
      <c r="FK741">
        <v>2450.0714193261001</v>
      </c>
      <c r="FL741">
        <v>2179.5699364480201</v>
      </c>
      <c r="FO741">
        <v>2278.0176087493001</v>
      </c>
      <c r="FP741">
        <v>2073.9969940533201</v>
      </c>
      <c r="FQ741">
        <v>2054.9189317601699</v>
      </c>
      <c r="FR741">
        <v>2035.27022240665</v>
      </c>
      <c r="FS741">
        <v>2012.5159225949001</v>
      </c>
      <c r="FV741">
        <v>1986.21595519988</v>
      </c>
      <c r="FY741">
        <v>2007.6824404116101</v>
      </c>
      <c r="FZ741">
        <v>2018.4859287184099</v>
      </c>
      <c r="GQ741">
        <v>2012.22375864945</v>
      </c>
    </row>
    <row r="742" spans="1:199" x14ac:dyDescent="0.25">
      <c r="A742" s="1">
        <v>38795</v>
      </c>
      <c r="DY742">
        <v>2486.6410386668099</v>
      </c>
      <c r="EC742">
        <v>2413.6325324970999</v>
      </c>
      <c r="EE742">
        <v>2146.4863228438098</v>
      </c>
      <c r="EP742">
        <v>2440.9223655380702</v>
      </c>
      <c r="EQ742">
        <v>2323.4814875363199</v>
      </c>
      <c r="ES742">
        <v>2263.8856697247202</v>
      </c>
      <c r="EU742">
        <v>2455.4493508169699</v>
      </c>
      <c r="EW742">
        <v>2057.3088515787299</v>
      </c>
      <c r="EX742">
        <v>2346.45038758998</v>
      </c>
      <c r="FA742">
        <v>2247.6683312168202</v>
      </c>
      <c r="FB742">
        <v>2145.3080398972802</v>
      </c>
      <c r="FE742">
        <v>2275.59002129287</v>
      </c>
      <c r="FF742">
        <v>2520.2279318535898</v>
      </c>
      <c r="FG742">
        <v>2195.2989712497701</v>
      </c>
      <c r="FI742">
        <v>2171.0554328206299</v>
      </c>
      <c r="FJ742">
        <v>2212.66717822705</v>
      </c>
      <c r="FK742">
        <v>2454.5856185483199</v>
      </c>
      <c r="FL742">
        <v>2163.6621531054502</v>
      </c>
      <c r="FO742">
        <v>2277.2022070836201</v>
      </c>
      <c r="FP742">
        <v>2086.1757929522601</v>
      </c>
      <c r="FQ742">
        <v>2070.1637021552601</v>
      </c>
      <c r="FR742">
        <v>2049.1573409726402</v>
      </c>
      <c r="FS742">
        <v>2020.3402215384201</v>
      </c>
      <c r="FV742">
        <v>1986.21595519988</v>
      </c>
      <c r="FY742">
        <v>1993.6510778614499</v>
      </c>
      <c r="FZ742">
        <v>2018.4859287184099</v>
      </c>
      <c r="GQ742">
        <v>2012.22375864945</v>
      </c>
    </row>
    <row r="743" spans="1:199" x14ac:dyDescent="0.25">
      <c r="A743" s="1">
        <v>38809</v>
      </c>
      <c r="DY743">
        <v>2469.1647362816698</v>
      </c>
      <c r="EC743">
        <v>2430.4972525594499</v>
      </c>
      <c r="EE743">
        <v>2146.4863228438098</v>
      </c>
      <c r="EP743">
        <v>2451.85463822564</v>
      </c>
      <c r="EQ743">
        <v>2344.1526859966798</v>
      </c>
      <c r="ES743">
        <v>2267.9324120101001</v>
      </c>
      <c r="EU743">
        <v>2438.9900768748498</v>
      </c>
      <c r="EW743">
        <v>2057.3088515787299</v>
      </c>
      <c r="EX743">
        <v>2359.0343244270398</v>
      </c>
      <c r="FA743">
        <v>2247.6683312168202</v>
      </c>
      <c r="FB743">
        <v>2170.62458123138</v>
      </c>
      <c r="FE743">
        <v>2282.1163203873798</v>
      </c>
      <c r="FF743">
        <v>2530.4909265095598</v>
      </c>
      <c r="FG743">
        <v>2185.5530118123202</v>
      </c>
      <c r="FI743">
        <v>2154.3219988556002</v>
      </c>
      <c r="FJ743">
        <v>2225.3826993307498</v>
      </c>
      <c r="FK743">
        <v>2460.2950104419801</v>
      </c>
      <c r="FL743">
        <v>2150.23350717432</v>
      </c>
      <c r="FO743">
        <v>2274.9529414897002</v>
      </c>
      <c r="FP743">
        <v>2095.1408675615698</v>
      </c>
      <c r="FQ743">
        <v>2077.6192989769802</v>
      </c>
      <c r="FR743">
        <v>2064.4127235016199</v>
      </c>
      <c r="FS743">
        <v>2038.7178595396699</v>
      </c>
      <c r="FV743">
        <v>1986.21595519988</v>
      </c>
      <c r="FY743">
        <v>1980.54698372593</v>
      </c>
      <c r="FZ743">
        <v>2018.4859287184099</v>
      </c>
      <c r="GQ743">
        <v>2012.22375864945</v>
      </c>
    </row>
    <row r="744" spans="1:199" x14ac:dyDescent="0.25">
      <c r="A744" s="1">
        <v>38830</v>
      </c>
      <c r="DY744">
        <v>2476.8345325218802</v>
      </c>
      <c r="EC744">
        <v>2442.0552655461302</v>
      </c>
      <c r="EE744">
        <v>2146.4863228438098</v>
      </c>
      <c r="EP744">
        <v>2448.4912328567898</v>
      </c>
      <c r="EQ744">
        <v>2354.9704621187202</v>
      </c>
      <c r="ES744">
        <v>2266.9651888646799</v>
      </c>
      <c r="EU744">
        <v>2421.3661789361299</v>
      </c>
      <c r="EW744">
        <v>2057.3088515787299</v>
      </c>
      <c r="EX744">
        <v>2362.00039888743</v>
      </c>
      <c r="FA744">
        <v>2247.6683312168202</v>
      </c>
      <c r="FB744">
        <v>2181.7583018975001</v>
      </c>
      <c r="FE744">
        <v>2283.8177067233</v>
      </c>
      <c r="FF744">
        <v>2544.5701651004601</v>
      </c>
      <c r="FG744">
        <v>2192.7144797066799</v>
      </c>
      <c r="FI744">
        <v>2165.9780440593399</v>
      </c>
      <c r="FJ744">
        <v>2228.65088942786</v>
      </c>
      <c r="FK744">
        <v>2464.12005693829</v>
      </c>
      <c r="FL744">
        <v>2155.7939749053098</v>
      </c>
      <c r="FO744">
        <v>2272.5156265739402</v>
      </c>
      <c r="FP744">
        <v>2102.3976149309401</v>
      </c>
      <c r="FQ744">
        <v>2087.94210764839</v>
      </c>
      <c r="FR744">
        <v>2062.7068905651599</v>
      </c>
      <c r="FS744">
        <v>2047.7401805132799</v>
      </c>
      <c r="FV744">
        <v>1986.21595519988</v>
      </c>
      <c r="FY744">
        <v>1983.3733663768101</v>
      </c>
      <c r="FZ744">
        <v>2018.4859287184099</v>
      </c>
      <c r="GQ744">
        <v>2012.22375864945</v>
      </c>
    </row>
    <row r="745" spans="1:199" x14ac:dyDescent="0.25">
      <c r="A745" s="1">
        <v>38844</v>
      </c>
      <c r="DY745">
        <v>2484.2023369939002</v>
      </c>
      <c r="EC745">
        <v>2460.8285857101901</v>
      </c>
      <c r="EE745">
        <v>2146.4863228438098</v>
      </c>
      <c r="EP745">
        <v>2439.4026600646598</v>
      </c>
      <c r="EQ745">
        <v>2371.6384810853501</v>
      </c>
      <c r="ES745">
        <v>2269.2133836906501</v>
      </c>
      <c r="EU745">
        <v>2423.02475876688</v>
      </c>
      <c r="EW745">
        <v>2057.3088515787299</v>
      </c>
      <c r="EX745">
        <v>2357.7593027757398</v>
      </c>
      <c r="FA745">
        <v>2247.6683312168202</v>
      </c>
      <c r="FB745">
        <v>2197.3081317903898</v>
      </c>
      <c r="FE745">
        <v>2287.0378251188099</v>
      </c>
      <c r="FF745">
        <v>2541.3445941170198</v>
      </c>
      <c r="FG745">
        <v>2181.4404979030301</v>
      </c>
      <c r="FI745">
        <v>2178.6615211776402</v>
      </c>
      <c r="FJ745">
        <v>2234.9746439564401</v>
      </c>
      <c r="FK745">
        <v>2467.9768050755802</v>
      </c>
      <c r="FL745">
        <v>2139.9137147688198</v>
      </c>
      <c r="FO745">
        <v>2270.3371044600699</v>
      </c>
      <c r="FP745">
        <v>2115.7275624017402</v>
      </c>
      <c r="FQ745">
        <v>2085.97564556118</v>
      </c>
      <c r="FR745">
        <v>2074.7452804729901</v>
      </c>
      <c r="FS745">
        <v>2062.77747705397</v>
      </c>
      <c r="FV745">
        <v>1986.21595519988</v>
      </c>
      <c r="FY745">
        <v>1992.2661084072699</v>
      </c>
      <c r="FZ745">
        <v>2018.4859287184099</v>
      </c>
      <c r="GQ745">
        <v>2012.22375864945</v>
      </c>
    </row>
    <row r="746" spans="1:199" x14ac:dyDescent="0.25">
      <c r="A746" s="1">
        <v>38851</v>
      </c>
      <c r="DY746">
        <v>2489.6729889933099</v>
      </c>
      <c r="EC746">
        <v>2476.0557319292402</v>
      </c>
      <c r="EE746">
        <v>2146.4863228438098</v>
      </c>
      <c r="EP746">
        <v>2441.4921112646298</v>
      </c>
      <c r="EQ746">
        <v>2381.7179894176002</v>
      </c>
      <c r="ES746">
        <v>2275.9743823787599</v>
      </c>
      <c r="EU746">
        <v>2423.27868265384</v>
      </c>
      <c r="EW746">
        <v>2057.3088515787299</v>
      </c>
      <c r="EX746">
        <v>2344.6660971000201</v>
      </c>
      <c r="FA746">
        <v>2247.6683312168202</v>
      </c>
      <c r="FB746">
        <v>2215.60551293651</v>
      </c>
      <c r="FE746">
        <v>2288.8801250796</v>
      </c>
      <c r="FF746">
        <v>2556.33312300035</v>
      </c>
      <c r="FG746">
        <v>2161.5740807560801</v>
      </c>
      <c r="FI746">
        <v>2189.1835924418601</v>
      </c>
      <c r="FJ746">
        <v>2239.6780666212599</v>
      </c>
      <c r="FK746">
        <v>2473.2839500271698</v>
      </c>
      <c r="FL746">
        <v>2141.5011900846898</v>
      </c>
      <c r="FO746">
        <v>2277.5541163518701</v>
      </c>
      <c r="FP746">
        <v>2122.7928979159801</v>
      </c>
      <c r="FQ746">
        <v>2094.65864849441</v>
      </c>
      <c r="FR746">
        <v>2079.0223636625801</v>
      </c>
      <c r="FS746">
        <v>2065.5096186226701</v>
      </c>
      <c r="FV746">
        <v>1986.21595519988</v>
      </c>
      <c r="FY746">
        <v>1995.0589303469901</v>
      </c>
      <c r="FZ746">
        <v>2018.4859287184099</v>
      </c>
      <c r="GQ746">
        <v>2012.22375864945</v>
      </c>
    </row>
    <row r="747" spans="1:199" x14ac:dyDescent="0.25">
      <c r="A747" s="1">
        <v>38865</v>
      </c>
      <c r="DY747">
        <v>2490.3292378321398</v>
      </c>
      <c r="EC747">
        <v>2495.2186928267502</v>
      </c>
      <c r="EE747">
        <v>2146.4863228438098</v>
      </c>
      <c r="EP747">
        <v>2460.2636419645601</v>
      </c>
      <c r="EQ747">
        <v>2388.3779467456802</v>
      </c>
      <c r="ES747">
        <v>2277.9109062576899</v>
      </c>
      <c r="EU747">
        <v>2413.2513278818401</v>
      </c>
      <c r="EW747">
        <v>2057.3088515787299</v>
      </c>
      <c r="EX747">
        <v>2350.6295942759298</v>
      </c>
      <c r="FA747">
        <v>2247.6683312168202</v>
      </c>
      <c r="FB747">
        <v>2235.1054031826802</v>
      </c>
      <c r="FE747">
        <v>2268.2279737793701</v>
      </c>
      <c r="FF747">
        <v>2562.9831977038898</v>
      </c>
      <c r="FG747">
        <v>2171.6671865319699</v>
      </c>
      <c r="FI747">
        <v>2191.6181587890701</v>
      </c>
      <c r="FJ747">
        <v>2236.7450746035902</v>
      </c>
      <c r="FK747">
        <v>2478.43468828506</v>
      </c>
      <c r="FL747">
        <v>2124.8179831232301</v>
      </c>
      <c r="FO747">
        <v>2276.99882560995</v>
      </c>
      <c r="FP747">
        <v>2131.3164883023701</v>
      </c>
      <c r="FQ747">
        <v>2110.8868263640202</v>
      </c>
      <c r="FR747">
        <v>2092.4014314268302</v>
      </c>
      <c r="FS747">
        <v>2077.3524528227699</v>
      </c>
      <c r="FV747">
        <v>1986.21595519988</v>
      </c>
      <c r="FY747">
        <v>1985.64200449328</v>
      </c>
      <c r="FZ747">
        <v>2018.4859287184099</v>
      </c>
      <c r="GQ747">
        <v>2012.22375864945</v>
      </c>
    </row>
    <row r="748" spans="1:199" x14ac:dyDescent="0.25">
      <c r="A748" s="1">
        <v>38879</v>
      </c>
      <c r="DY748">
        <v>2495.4968449305902</v>
      </c>
      <c r="EC748">
        <v>2504.4297691345801</v>
      </c>
      <c r="EE748">
        <v>2146.4863228438098</v>
      </c>
      <c r="EP748">
        <v>2464.5460858248898</v>
      </c>
      <c r="EQ748">
        <v>2403.7843418759398</v>
      </c>
      <c r="ES748">
        <v>2282.7227045919699</v>
      </c>
      <c r="EU748">
        <v>2412.7339867328601</v>
      </c>
      <c r="EW748">
        <v>2057.3088515787299</v>
      </c>
      <c r="EX748">
        <v>2336.68802710715</v>
      </c>
      <c r="FA748">
        <v>2247.6683312168202</v>
      </c>
      <c r="FB748">
        <v>2254.1988896185298</v>
      </c>
      <c r="FE748">
        <v>2274.1597896972698</v>
      </c>
      <c r="FF748">
        <v>2556.8493807989398</v>
      </c>
      <c r="FG748">
        <v>2175.5788902479799</v>
      </c>
      <c r="FI748">
        <v>2200.01596394736</v>
      </c>
      <c r="FJ748">
        <v>2241.4278474666698</v>
      </c>
      <c r="FK748">
        <v>2483.4021855127698</v>
      </c>
      <c r="FL748">
        <v>2107.5948189211199</v>
      </c>
      <c r="FO748">
        <v>2282.32152432988</v>
      </c>
      <c r="FP748">
        <v>2138.1498658984801</v>
      </c>
      <c r="FQ748">
        <v>2122.2972925952399</v>
      </c>
      <c r="FR748">
        <v>2101.0314681908699</v>
      </c>
      <c r="FS748">
        <v>2078.3327128900901</v>
      </c>
      <c r="FV748">
        <v>1986.21595519988</v>
      </c>
      <c r="FY748">
        <v>1992.21136632762</v>
      </c>
      <c r="FZ748">
        <v>2018.4859287184099</v>
      </c>
      <c r="GQ748">
        <v>2012.22375864945</v>
      </c>
    </row>
    <row r="749" spans="1:199" x14ac:dyDescent="0.25">
      <c r="A749" s="1">
        <v>38893</v>
      </c>
      <c r="DY749">
        <v>2500.5259110196698</v>
      </c>
      <c r="EC749">
        <v>2499.84602251664</v>
      </c>
      <c r="EE749">
        <v>2146.4863228438098</v>
      </c>
      <c r="EP749">
        <v>2474.84881861231</v>
      </c>
      <c r="EQ749">
        <v>2406.4656133850499</v>
      </c>
      <c r="ES749">
        <v>2287.4433031438598</v>
      </c>
      <c r="EU749">
        <v>2420.3551384944599</v>
      </c>
      <c r="EW749">
        <v>2057.3088515787299</v>
      </c>
      <c r="EX749">
        <v>2329.7402683989399</v>
      </c>
      <c r="FA749">
        <v>2247.6683312168202</v>
      </c>
      <c r="FB749">
        <v>2272.8773567236899</v>
      </c>
      <c r="FE749">
        <v>2279.9732479500399</v>
      </c>
      <c r="FF749">
        <v>2566.2495801233999</v>
      </c>
      <c r="FG749">
        <v>2161.1297513519899</v>
      </c>
      <c r="FI749">
        <v>2208.1333761922901</v>
      </c>
      <c r="FJ749">
        <v>2249.1287793460501</v>
      </c>
      <c r="FK749">
        <v>2488.30178789104</v>
      </c>
      <c r="FL749">
        <v>2106.5401632554099</v>
      </c>
      <c r="FO749">
        <v>2292.1403476770802</v>
      </c>
      <c r="FP749">
        <v>2147.9601244966502</v>
      </c>
      <c r="FQ749">
        <v>2133.6178370074699</v>
      </c>
      <c r="FR749">
        <v>2098.91964885991</v>
      </c>
      <c r="FS749">
        <v>2094.54106961466</v>
      </c>
      <c r="FV749">
        <v>1986.21595519988</v>
      </c>
      <c r="FY749">
        <v>1980.7238863238799</v>
      </c>
      <c r="FZ749">
        <v>2018.4859287184099</v>
      </c>
      <c r="GQ749">
        <v>2012.22375864945</v>
      </c>
    </row>
    <row r="750" spans="1:199" x14ac:dyDescent="0.25">
      <c r="A750" s="1">
        <v>38900</v>
      </c>
      <c r="DY750">
        <v>2506.9205667107299</v>
      </c>
      <c r="EC750">
        <v>2515.2478058055599</v>
      </c>
      <c r="EE750">
        <v>2146.4863228438098</v>
      </c>
      <c r="EP750">
        <v>2486.2257713296299</v>
      </c>
      <c r="EQ750">
        <v>2415.0489631064902</v>
      </c>
      <c r="ES750">
        <v>2293.5657948845601</v>
      </c>
      <c r="EU750">
        <v>2430.97327272448</v>
      </c>
      <c r="EW750">
        <v>2057.3088515787299</v>
      </c>
      <c r="EX750">
        <v>2333.82351518212</v>
      </c>
      <c r="FA750">
        <v>2247.6683312168202</v>
      </c>
      <c r="FB750">
        <v>2275.9698901812899</v>
      </c>
      <c r="FE750">
        <v>2266.1337871431601</v>
      </c>
      <c r="FF750">
        <v>2566.3502878663298</v>
      </c>
      <c r="FG750">
        <v>2147.4191333383201</v>
      </c>
      <c r="FI750">
        <v>2220.5173500435399</v>
      </c>
      <c r="FJ750">
        <v>2258.2819193044202</v>
      </c>
      <c r="FK750">
        <v>2487.0163087457699</v>
      </c>
      <c r="FL750">
        <v>2095.2746200677502</v>
      </c>
      <c r="FO750">
        <v>2286.3938760369001</v>
      </c>
      <c r="FP750">
        <v>2159.2275178060199</v>
      </c>
      <c r="FQ750">
        <v>2152.3718273312102</v>
      </c>
      <c r="FR750">
        <v>2113.59220836435</v>
      </c>
      <c r="FS750">
        <v>2095.31294312107</v>
      </c>
      <c r="FV750">
        <v>1986.21595519988</v>
      </c>
      <c r="FY750">
        <v>1988.2351118961999</v>
      </c>
      <c r="FZ750">
        <v>2018.4859287184099</v>
      </c>
      <c r="GQ750">
        <v>2012.22375864945</v>
      </c>
    </row>
    <row r="751" spans="1:199" x14ac:dyDescent="0.25">
      <c r="A751" s="1">
        <v>38914</v>
      </c>
      <c r="DY751">
        <v>2513.1520291287302</v>
      </c>
      <c r="EC751">
        <v>2508.9798156834099</v>
      </c>
      <c r="EE751">
        <v>2146.4863228438098</v>
      </c>
      <c r="EP751">
        <v>2494.44974127656</v>
      </c>
      <c r="EQ751">
        <v>2425.0585571507499</v>
      </c>
      <c r="ES751">
        <v>2295.1612860929799</v>
      </c>
      <c r="EU751">
        <v>2418.4640087534999</v>
      </c>
      <c r="EW751">
        <v>2057.3088515787299</v>
      </c>
      <c r="EX751">
        <v>2346.97080251534</v>
      </c>
      <c r="FA751">
        <v>2249.1496711487898</v>
      </c>
      <c r="FB751">
        <v>2292.7797737177998</v>
      </c>
      <c r="FE751">
        <v>2270.1711948806901</v>
      </c>
      <c r="FF751">
        <v>2563.4200647370699</v>
      </c>
      <c r="FI751">
        <v>2230.9803124203199</v>
      </c>
      <c r="FJ751">
        <v>2255.2140044983098</v>
      </c>
      <c r="FK751">
        <v>2490.4680393571002</v>
      </c>
      <c r="FL751">
        <v>2086.24989426297</v>
      </c>
      <c r="FO751">
        <v>2294.6160742673301</v>
      </c>
      <c r="FP751">
        <v>2158.1640671097498</v>
      </c>
      <c r="FQ751">
        <v>2163.3315581338702</v>
      </c>
      <c r="FR751">
        <v>2122.02380404532</v>
      </c>
      <c r="FS751">
        <v>2111.3031498171599</v>
      </c>
      <c r="FV751">
        <v>1986.21595519988</v>
      </c>
      <c r="FY751">
        <v>1988.2909488600701</v>
      </c>
      <c r="FZ751">
        <v>2018.4859287184099</v>
      </c>
      <c r="GQ751">
        <v>2012.22375864945</v>
      </c>
    </row>
    <row r="752" spans="1:199" x14ac:dyDescent="0.25">
      <c r="A752" s="1">
        <v>38928</v>
      </c>
      <c r="DY752">
        <v>2519.1864929472199</v>
      </c>
      <c r="EC752">
        <v>2509.2689795769502</v>
      </c>
      <c r="EE752">
        <v>2146.4863228438098</v>
      </c>
      <c r="EP752">
        <v>2499.32519503103</v>
      </c>
      <c r="EQ752">
        <v>2428.5903852216602</v>
      </c>
      <c r="ES752">
        <v>2296.8283195138902</v>
      </c>
      <c r="EU752">
        <v>2424.81670124211</v>
      </c>
      <c r="EW752">
        <v>2057.3088515787299</v>
      </c>
      <c r="EX752">
        <v>2352.3345147864502</v>
      </c>
      <c r="FA752">
        <v>2233.9395488359601</v>
      </c>
      <c r="FB752">
        <v>2295.4990406047</v>
      </c>
      <c r="FE752">
        <v>2277.2578904165598</v>
      </c>
      <c r="FF752">
        <v>2580.7157342120399</v>
      </c>
      <c r="FI752">
        <v>2242.57141803578</v>
      </c>
      <c r="FJ752">
        <v>2264.4102501799098</v>
      </c>
      <c r="FK752">
        <v>2489.3659553747202</v>
      </c>
      <c r="FL752">
        <v>2085.4957234849999</v>
      </c>
      <c r="FO752">
        <v>2308.7123141398201</v>
      </c>
      <c r="FP752">
        <v>2155.6090457136702</v>
      </c>
      <c r="FQ752">
        <v>2178.6722960555599</v>
      </c>
      <c r="FR752">
        <v>2121.2721131316898</v>
      </c>
      <c r="FS752">
        <v>2124.04466397228</v>
      </c>
      <c r="FV752">
        <v>1986.21595519988</v>
      </c>
      <c r="FY752">
        <v>1979.5683733808601</v>
      </c>
      <c r="FZ752">
        <v>2018.4859287184099</v>
      </c>
      <c r="GG752">
        <v>2003.26299976162</v>
      </c>
      <c r="GQ752">
        <v>2012.22375864945</v>
      </c>
    </row>
    <row r="753" spans="1:199" x14ac:dyDescent="0.25">
      <c r="A753" s="1">
        <v>38935</v>
      </c>
      <c r="DY753">
        <v>2514.2557534723101</v>
      </c>
      <c r="EC753">
        <v>2527.6377024353401</v>
      </c>
      <c r="EE753">
        <v>2146.4863228438098</v>
      </c>
      <c r="EP753">
        <v>2512.95343485992</v>
      </c>
      <c r="ES753">
        <v>2280.2320765865102</v>
      </c>
      <c r="EU753">
        <v>2423.2243433006101</v>
      </c>
      <c r="EW753">
        <v>2057.3088515787299</v>
      </c>
      <c r="EX753">
        <v>2361.97745969473</v>
      </c>
      <c r="FA753">
        <v>2243.7511690834799</v>
      </c>
      <c r="FB753">
        <v>2319.4941096778298</v>
      </c>
      <c r="FE753">
        <v>2266.09199078659</v>
      </c>
      <c r="FF753">
        <v>2601.9338677292199</v>
      </c>
      <c r="FI753">
        <v>2245.9630734235702</v>
      </c>
      <c r="FJ753">
        <v>2274.99012345135</v>
      </c>
      <c r="FK753">
        <v>2474.6166757298402</v>
      </c>
      <c r="FL753">
        <v>2074.3586579480998</v>
      </c>
      <c r="FO753">
        <v>2305.5686027649799</v>
      </c>
      <c r="FP753">
        <v>2172.9255119938198</v>
      </c>
      <c r="FQ753">
        <v>2184.56812690686</v>
      </c>
      <c r="FR753">
        <v>2137.3250489913698</v>
      </c>
      <c r="FS753">
        <v>2138.07242442714</v>
      </c>
      <c r="FT753">
        <v>1998.0273642147299</v>
      </c>
      <c r="FV753">
        <v>1986.21595519988</v>
      </c>
      <c r="FY753">
        <v>1975.8872374817599</v>
      </c>
      <c r="FZ753">
        <v>2018.4859287184099</v>
      </c>
      <c r="GG753">
        <v>2003.44032059442</v>
      </c>
      <c r="GQ753">
        <v>2012.22375864945</v>
      </c>
    </row>
    <row r="754" spans="1:199" x14ac:dyDescent="0.25">
      <c r="A754" s="1">
        <v>38956</v>
      </c>
      <c r="DY754">
        <v>2516.8985258254902</v>
      </c>
      <c r="EC754">
        <v>2538.6497417395499</v>
      </c>
      <c r="EE754">
        <v>2146.4863228438098</v>
      </c>
      <c r="EP754">
        <v>2510.5565509570602</v>
      </c>
      <c r="ES754">
        <v>2282.6781001160698</v>
      </c>
      <c r="EU754">
        <v>2425.8542885206898</v>
      </c>
      <c r="EW754">
        <v>2057.3088515787299</v>
      </c>
      <c r="EX754">
        <v>2369.4286759407901</v>
      </c>
      <c r="FA754">
        <v>2248.52291028433</v>
      </c>
      <c r="FB754">
        <v>2326.0023439555098</v>
      </c>
      <c r="FE754">
        <v>2245.88398741426</v>
      </c>
      <c r="FF754">
        <v>2617.1217333391201</v>
      </c>
      <c r="FI754">
        <v>2258.1979447417302</v>
      </c>
      <c r="FJ754">
        <v>2279.2099218815201</v>
      </c>
      <c r="FK754">
        <v>2478.6726404334099</v>
      </c>
      <c r="FL754">
        <v>2078.81947603668</v>
      </c>
      <c r="FO754">
        <v>2314.3640219284098</v>
      </c>
      <c r="FP754">
        <v>2170.0233689890401</v>
      </c>
      <c r="FQ754">
        <v>2184.0799056573901</v>
      </c>
      <c r="FR754">
        <v>2143.8756372604998</v>
      </c>
      <c r="FS754">
        <v>2148.7276858534901</v>
      </c>
      <c r="FT754">
        <v>2011.1539596877001</v>
      </c>
      <c r="FV754">
        <v>1986.21595519988</v>
      </c>
      <c r="FY754">
        <v>1970.8191350416901</v>
      </c>
      <c r="FZ754">
        <v>2018.4859287184099</v>
      </c>
      <c r="GG754">
        <v>2006.59381997181</v>
      </c>
      <c r="GQ754">
        <v>2012.22375864945</v>
      </c>
    </row>
    <row r="755" spans="1:199" x14ac:dyDescent="0.25">
      <c r="A755" s="1">
        <v>38970</v>
      </c>
      <c r="DY755">
        <v>2522.45216276671</v>
      </c>
      <c r="EC755">
        <v>2552.1353335968802</v>
      </c>
      <c r="EE755">
        <v>2146.4863228438098</v>
      </c>
      <c r="EP755">
        <v>2512.8332257260899</v>
      </c>
      <c r="ES755">
        <v>2288.1401171334701</v>
      </c>
      <c r="EU755">
        <v>2431.4224561789201</v>
      </c>
      <c r="EW755">
        <v>2057.3088515787299</v>
      </c>
      <c r="EX755">
        <v>2364.4414981940299</v>
      </c>
      <c r="FA755">
        <v>2230.7394897045501</v>
      </c>
      <c r="FB755">
        <v>2341.4211277815498</v>
      </c>
      <c r="FE755">
        <v>2255.6013708209698</v>
      </c>
      <c r="FF755">
        <v>2630.0492656279698</v>
      </c>
      <c r="FI755">
        <v>2257.7788825861098</v>
      </c>
      <c r="FJ755">
        <v>2284.9158005075901</v>
      </c>
      <c r="FK755">
        <v>2456.7691428446401</v>
      </c>
      <c r="FL755">
        <v>2083.3230341324602</v>
      </c>
      <c r="FO755">
        <v>2323.0012837712802</v>
      </c>
      <c r="FP755">
        <v>2174.3016739631398</v>
      </c>
      <c r="FQ755">
        <v>2192.72675072215</v>
      </c>
      <c r="FR755">
        <v>2149.8268614718399</v>
      </c>
      <c r="FS755">
        <v>2159.2671666957199</v>
      </c>
      <c r="FT755">
        <v>2037.8493091099499</v>
      </c>
      <c r="FV755">
        <v>1986.21595519988</v>
      </c>
      <c r="FY755">
        <v>1959.9384627453601</v>
      </c>
      <c r="FZ755">
        <v>2018.4859287184099</v>
      </c>
      <c r="GG755">
        <v>2006.68796727115</v>
      </c>
      <c r="GQ755">
        <v>2012.22375864945</v>
      </c>
    </row>
    <row r="756" spans="1:199" x14ac:dyDescent="0.25">
      <c r="A756" s="1">
        <v>38991</v>
      </c>
      <c r="DY756">
        <v>2527.7209493279001</v>
      </c>
      <c r="EC756">
        <v>2564.6602097026898</v>
      </c>
      <c r="EE756">
        <v>2146.4863228438098</v>
      </c>
      <c r="EP756">
        <v>2519.2541952123702</v>
      </c>
      <c r="ES756">
        <v>2295.1156816504099</v>
      </c>
      <c r="EU756">
        <v>2418.3617930465698</v>
      </c>
      <c r="EW756">
        <v>2057.3088515787299</v>
      </c>
      <c r="EX756">
        <v>2356.3694479235501</v>
      </c>
      <c r="FA756">
        <v>2236.2887037128398</v>
      </c>
      <c r="FB756">
        <v>2357.4860998809299</v>
      </c>
      <c r="FE756">
        <v>2236.0872535248</v>
      </c>
      <c r="FF756">
        <v>2643.4853206078601</v>
      </c>
      <c r="FI756">
        <v>2243.3990445574</v>
      </c>
      <c r="FJ756">
        <v>2281.3105116718798</v>
      </c>
      <c r="FK756">
        <v>2461.30748470966</v>
      </c>
      <c r="FL756">
        <v>2090.7014474452499</v>
      </c>
      <c r="FO756">
        <v>2323.0012837712802</v>
      </c>
      <c r="FP756">
        <v>2175.4288401441099</v>
      </c>
      <c r="FQ756">
        <v>2207.1583077704099</v>
      </c>
      <c r="FR756">
        <v>2158.7205303118399</v>
      </c>
      <c r="FS756">
        <v>2167.9805904485502</v>
      </c>
      <c r="FT756">
        <v>2048.8233944516201</v>
      </c>
      <c r="FV756">
        <v>1986.21595519988</v>
      </c>
      <c r="FY756">
        <v>1966.05321852251</v>
      </c>
      <c r="FZ756">
        <v>2018.4859287184099</v>
      </c>
      <c r="GG756">
        <v>2014.35385942483</v>
      </c>
      <c r="GQ756">
        <v>2012.22375864945</v>
      </c>
    </row>
    <row r="757" spans="1:199" x14ac:dyDescent="0.25">
      <c r="A757" s="1">
        <v>38998</v>
      </c>
      <c r="DY757">
        <v>2504.0840227161698</v>
      </c>
      <c r="EC757">
        <v>2567.2854574150901</v>
      </c>
      <c r="EE757">
        <v>2146.4863228438098</v>
      </c>
      <c r="EP757">
        <v>2506.9170577183099</v>
      </c>
      <c r="ES757">
        <v>2301.7525462091598</v>
      </c>
      <c r="EU757">
        <v>2425.9458321330098</v>
      </c>
      <c r="EW757">
        <v>2057.3088515787299</v>
      </c>
      <c r="EX757">
        <v>2364.2213598522699</v>
      </c>
      <c r="FA757">
        <v>2232.84561043638</v>
      </c>
      <c r="FB757">
        <v>2371.3999987852299</v>
      </c>
      <c r="FE757">
        <v>2241.7926222870501</v>
      </c>
      <c r="FF757">
        <v>2656.09494717704</v>
      </c>
      <c r="FI757">
        <v>2254.0159133652401</v>
      </c>
      <c r="FJ757">
        <v>2288.40024082317</v>
      </c>
      <c r="FK757">
        <v>2467.1561826255402</v>
      </c>
      <c r="FL757">
        <v>2080.9016418820001</v>
      </c>
      <c r="FO757">
        <v>2323.0012837712802</v>
      </c>
      <c r="FP757">
        <v>2182.6124409131799</v>
      </c>
      <c r="FQ757">
        <v>2215.1496146814102</v>
      </c>
      <c r="FR757">
        <v>2156.8650720730102</v>
      </c>
      <c r="FS757">
        <v>2170.3491592755399</v>
      </c>
      <c r="FT757">
        <v>2065.6454896905502</v>
      </c>
      <c r="FV757">
        <v>1986.21595519988</v>
      </c>
      <c r="FY757">
        <v>1973.3510922435401</v>
      </c>
      <c r="FZ757">
        <v>2018.4859287184099</v>
      </c>
      <c r="GG757">
        <v>2020.45286642016</v>
      </c>
      <c r="GQ757">
        <v>2012.22375864945</v>
      </c>
    </row>
    <row r="758" spans="1:199" x14ac:dyDescent="0.25">
      <c r="A758" s="1">
        <v>39012</v>
      </c>
      <c r="DY758">
        <v>2505.5028819109898</v>
      </c>
      <c r="EC758">
        <v>2577.23662192652</v>
      </c>
      <c r="EE758">
        <v>2146.4863228438098</v>
      </c>
      <c r="EP758">
        <v>2499.5977605334101</v>
      </c>
      <c r="ES758">
        <v>2303.4864615807001</v>
      </c>
      <c r="EU758">
        <v>2413.2615641014399</v>
      </c>
      <c r="EW758">
        <v>2057.3088515787299</v>
      </c>
      <c r="EX758">
        <v>2351.8011534314101</v>
      </c>
      <c r="FA758">
        <v>2234.0851730255799</v>
      </c>
      <c r="FB758">
        <v>2370.9336530150599</v>
      </c>
      <c r="FE758">
        <v>2247.3547889250099</v>
      </c>
      <c r="FF758">
        <v>2669.63367199607</v>
      </c>
      <c r="FI758">
        <v>2266.1599783684101</v>
      </c>
      <c r="FJ758">
        <v>2302.9535131052999</v>
      </c>
      <c r="FK758">
        <v>2471.2413156954299</v>
      </c>
      <c r="FL758">
        <v>2068.4370578596499</v>
      </c>
      <c r="FO758">
        <v>2323.0012837712802</v>
      </c>
      <c r="FP758">
        <v>2191.2638126373399</v>
      </c>
      <c r="FQ758">
        <v>2224.4990479553198</v>
      </c>
      <c r="FR758">
        <v>2167.2022740750699</v>
      </c>
      <c r="FS758">
        <v>2183.3009930961198</v>
      </c>
      <c r="FT758">
        <v>2082.1191463308201</v>
      </c>
      <c r="FV758">
        <v>1986.21595519988</v>
      </c>
      <c r="FY758">
        <v>1962.27181941003</v>
      </c>
      <c r="FZ758">
        <v>2018.4859287184099</v>
      </c>
      <c r="GG758">
        <v>2028.0100400006299</v>
      </c>
      <c r="GQ758">
        <v>2012.22375864945</v>
      </c>
    </row>
    <row r="759" spans="1:199" x14ac:dyDescent="0.25">
      <c r="A759" s="1">
        <v>39159</v>
      </c>
      <c r="DY759">
        <v>2505.5028819109898</v>
      </c>
      <c r="EC759">
        <v>2578.65829692015</v>
      </c>
      <c r="EE759">
        <v>2146.4863228438098</v>
      </c>
      <c r="EP759">
        <v>2489.1675827260101</v>
      </c>
      <c r="ES759">
        <v>2305.12610543552</v>
      </c>
      <c r="EU759">
        <v>2414.9122303754498</v>
      </c>
      <c r="EW759">
        <v>2048.80986346808</v>
      </c>
      <c r="EX759">
        <v>2356.7556905115698</v>
      </c>
      <c r="FA759">
        <v>2234.0851730255799</v>
      </c>
      <c r="FB759">
        <v>2388.6809585385799</v>
      </c>
      <c r="FE759">
        <v>2257.7717086385701</v>
      </c>
      <c r="FF759">
        <v>2662.2852487810001</v>
      </c>
      <c r="FI759">
        <v>2268.4612539118002</v>
      </c>
      <c r="FJ759">
        <v>2313.2974513215599</v>
      </c>
      <c r="FK759">
        <v>2474.5233827177199</v>
      </c>
      <c r="FL759">
        <v>2076.9792522100502</v>
      </c>
      <c r="FO759">
        <v>2323.0012837712802</v>
      </c>
      <c r="FQ759">
        <v>2231.0859387273899</v>
      </c>
      <c r="FR759">
        <v>2164.9944553468499</v>
      </c>
      <c r="FS759">
        <v>2179.8544958673601</v>
      </c>
      <c r="FT759">
        <v>2080.8027180845802</v>
      </c>
      <c r="FU759">
        <v>2013.6755146650901</v>
      </c>
      <c r="FV759">
        <v>1993.54402248213</v>
      </c>
      <c r="FW759">
        <v>2002.26570955844</v>
      </c>
      <c r="FX759">
        <v>2006.34301106571</v>
      </c>
      <c r="FY759">
        <v>1973.16424316086</v>
      </c>
      <c r="FZ759">
        <v>2018.4859287184099</v>
      </c>
      <c r="GG759">
        <v>2028.0100400006299</v>
      </c>
      <c r="GQ759">
        <v>2012.22375864945</v>
      </c>
    </row>
    <row r="760" spans="1:199" x14ac:dyDescent="0.25">
      <c r="A760" s="1">
        <v>39180</v>
      </c>
      <c r="DY760">
        <v>2505.5028819109898</v>
      </c>
      <c r="EC760">
        <v>2580.39746139207</v>
      </c>
      <c r="EE760">
        <v>2146.4863228438098</v>
      </c>
      <c r="EP760">
        <v>2477.79069805787</v>
      </c>
      <c r="ES760">
        <v>2305.34176581683</v>
      </c>
      <c r="EU760">
        <v>2419.6815130733999</v>
      </c>
      <c r="EW760">
        <v>2054.46318515345</v>
      </c>
      <c r="EX760">
        <v>2351.0191623789101</v>
      </c>
      <c r="FA760">
        <v>2234.0851730255799</v>
      </c>
      <c r="FB760">
        <v>2405.9407984651398</v>
      </c>
      <c r="FE760">
        <v>2264.8657258255398</v>
      </c>
      <c r="FF760">
        <v>2660.0813583849499</v>
      </c>
      <c r="FI760">
        <v>2272.2272269478799</v>
      </c>
      <c r="FJ760">
        <v>2321.9177566069202</v>
      </c>
      <c r="FK760">
        <v>2479.2212582550001</v>
      </c>
      <c r="FL760">
        <v>2090.1114832707399</v>
      </c>
      <c r="FO760">
        <v>2323.0012837712802</v>
      </c>
      <c r="FQ760">
        <v>2233.0987566112799</v>
      </c>
      <c r="FR760">
        <v>2164.3665369364699</v>
      </c>
      <c r="FS760">
        <v>2187.2173040664502</v>
      </c>
      <c r="FT760">
        <v>2082.5191863763498</v>
      </c>
      <c r="FU760">
        <v>2028.4000052997999</v>
      </c>
      <c r="FV760">
        <v>2000.80824459327</v>
      </c>
      <c r="FW760">
        <v>2007.6845943137901</v>
      </c>
      <c r="FX760">
        <v>2005.06449923184</v>
      </c>
      <c r="FY760">
        <v>1965.66506647855</v>
      </c>
      <c r="FZ760">
        <v>2018.4859287184099</v>
      </c>
      <c r="GG760">
        <v>2028.0100400006299</v>
      </c>
      <c r="GQ760">
        <v>2012.22375864945</v>
      </c>
    </row>
    <row r="761" spans="1:199" x14ac:dyDescent="0.25">
      <c r="A761" s="1">
        <v>39187</v>
      </c>
      <c r="DY761">
        <v>2505.5028819109898</v>
      </c>
      <c r="EC761">
        <v>2579.31206181995</v>
      </c>
      <c r="EE761">
        <v>2146.4863228438098</v>
      </c>
      <c r="EP761">
        <v>2470.0108585059702</v>
      </c>
      <c r="ES761">
        <v>2302.63319542709</v>
      </c>
      <c r="EU761">
        <v>2424.5977450609098</v>
      </c>
      <c r="EW761">
        <v>2057.2043319344998</v>
      </c>
      <c r="EX761">
        <v>2350.3059363113698</v>
      </c>
      <c r="FA761">
        <v>2234.0851730255799</v>
      </c>
      <c r="FB761">
        <v>2422.6867487680001</v>
      </c>
      <c r="FE761">
        <v>2271.8250825078298</v>
      </c>
      <c r="FF761">
        <v>2644.5032142442501</v>
      </c>
      <c r="FI761">
        <v>2282.0417998299599</v>
      </c>
      <c r="FJ761">
        <v>2321.24422929926</v>
      </c>
      <c r="FK761">
        <v>2477.6762498245198</v>
      </c>
      <c r="FL761">
        <v>2092.4999315099999</v>
      </c>
      <c r="FO761">
        <v>2323.0012837712802</v>
      </c>
      <c r="FQ761">
        <v>2230.5555012815798</v>
      </c>
      <c r="FR761">
        <v>2174.4813177813999</v>
      </c>
      <c r="FS761">
        <v>2182.3265118497302</v>
      </c>
      <c r="FT761">
        <v>2102.4531690867002</v>
      </c>
      <c r="FU761">
        <v>2042.5902250558499</v>
      </c>
      <c r="FV761">
        <v>2008.0188469741699</v>
      </c>
      <c r="FW761">
        <v>2011.5808517840601</v>
      </c>
      <c r="FX761">
        <v>2014.50170431777</v>
      </c>
      <c r="FY761">
        <v>1972.35527264185</v>
      </c>
      <c r="FZ761">
        <v>2018.4859287184099</v>
      </c>
      <c r="GG761">
        <v>2028.0100400006299</v>
      </c>
      <c r="GQ761">
        <v>2012.22375864945</v>
      </c>
    </row>
    <row r="762" spans="1:199" x14ac:dyDescent="0.25">
      <c r="A762" s="1">
        <v>39215</v>
      </c>
      <c r="DY762">
        <v>2505.5028819109898</v>
      </c>
      <c r="EC762">
        <v>2583.3419552867699</v>
      </c>
      <c r="EE762">
        <v>2146.4863228438098</v>
      </c>
      <c r="EP762">
        <v>2482.55174315356</v>
      </c>
      <c r="ES762">
        <v>2298.6105014950899</v>
      </c>
      <c r="EU762">
        <v>2409.68089894683</v>
      </c>
      <c r="EW762">
        <v>2043.1235398608101</v>
      </c>
      <c r="EX762">
        <v>2343.6367134188299</v>
      </c>
      <c r="FA762">
        <v>2234.0851730255799</v>
      </c>
      <c r="FB762">
        <v>2421.7897188647398</v>
      </c>
      <c r="FE762">
        <v>2254.1103539447299</v>
      </c>
      <c r="FF762">
        <v>2643.6134879780702</v>
      </c>
      <c r="FI762">
        <v>2291.4923829233899</v>
      </c>
      <c r="FJ762">
        <v>2337.3816146041199</v>
      </c>
      <c r="FK762">
        <v>2479.1791623758199</v>
      </c>
      <c r="FL762">
        <v>2088.9156330217302</v>
      </c>
      <c r="FO762">
        <v>2323.0012837712802</v>
      </c>
      <c r="FQ762">
        <v>2232.8116712227002</v>
      </c>
      <c r="FR762">
        <v>2184.4840919640801</v>
      </c>
      <c r="FS762">
        <v>2183.7677854809499</v>
      </c>
      <c r="FT762">
        <v>2124.9110331934098</v>
      </c>
      <c r="FU762">
        <v>2056.32459040207</v>
      </c>
      <c r="FV762">
        <v>2022.81893700511</v>
      </c>
      <c r="FW762">
        <v>2018.58878388618</v>
      </c>
      <c r="FX762">
        <v>2026.9212221943101</v>
      </c>
      <c r="FY762">
        <v>1984.98086036939</v>
      </c>
      <c r="FZ762">
        <v>2018.4859287184099</v>
      </c>
      <c r="GG762">
        <v>2028.0100400006299</v>
      </c>
      <c r="GQ762">
        <v>2012.22375864945</v>
      </c>
    </row>
    <row r="763" spans="1:199" x14ac:dyDescent="0.25">
      <c r="A763" s="1">
        <v>39229</v>
      </c>
      <c r="DY763">
        <v>2505.5028819109898</v>
      </c>
      <c r="EC763">
        <v>2587.2514403343398</v>
      </c>
      <c r="EE763">
        <v>2146.4863228438098</v>
      </c>
      <c r="EP763">
        <v>2480.9133987136602</v>
      </c>
      <c r="ES763">
        <v>2302.3007514354199</v>
      </c>
      <c r="EU763">
        <v>2403.2860926780199</v>
      </c>
      <c r="EW763">
        <v>2052.37585336646</v>
      </c>
      <c r="EX763">
        <v>2337.62885889472</v>
      </c>
      <c r="FA763">
        <v>2234.0851730255799</v>
      </c>
      <c r="FB763">
        <v>2434.3013478550101</v>
      </c>
      <c r="FE763">
        <v>2253.8171310716898</v>
      </c>
      <c r="FF763">
        <v>2644.2671695859899</v>
      </c>
      <c r="FI763">
        <v>2297.8426245886099</v>
      </c>
      <c r="FJ763">
        <v>2339.2532418979399</v>
      </c>
      <c r="FK763">
        <v>2483.56176703655</v>
      </c>
      <c r="FL763">
        <v>2085.32375367848</v>
      </c>
      <c r="FO763">
        <v>2323.0012837712802</v>
      </c>
      <c r="FQ763">
        <v>2227.4044251238902</v>
      </c>
      <c r="FR763">
        <v>2186.6990880129101</v>
      </c>
      <c r="FS763">
        <v>2198.8952197428098</v>
      </c>
      <c r="FT763">
        <v>2145.3117871027998</v>
      </c>
      <c r="FU763">
        <v>2069.4205561699</v>
      </c>
      <c r="FV763">
        <v>2026.7270614040201</v>
      </c>
      <c r="FW763">
        <v>2016.2478832639199</v>
      </c>
      <c r="FX763">
        <v>2028.5599234185599</v>
      </c>
      <c r="FY763">
        <v>1988.2042712062901</v>
      </c>
      <c r="FZ763">
        <v>2018.4859287184099</v>
      </c>
      <c r="GG763">
        <v>2028.0100400006299</v>
      </c>
      <c r="GQ763">
        <v>2012.22375864945</v>
      </c>
    </row>
    <row r="764" spans="1:199" x14ac:dyDescent="0.25">
      <c r="A764" s="1">
        <v>39243</v>
      </c>
      <c r="DY764">
        <v>2505.5028819109898</v>
      </c>
      <c r="EC764">
        <v>2588.1590018402098</v>
      </c>
      <c r="EE764">
        <v>2146.4863228438098</v>
      </c>
      <c r="EP764">
        <v>2476.6104072100602</v>
      </c>
      <c r="ES764">
        <v>2278.6582565348399</v>
      </c>
      <c r="EU764">
        <v>2400.6125894602701</v>
      </c>
      <c r="EW764">
        <v>2067.47076593977</v>
      </c>
      <c r="EX764">
        <v>2344.46478827801</v>
      </c>
      <c r="FA764">
        <v>2234.0851730255799</v>
      </c>
      <c r="FB764">
        <v>2452.2130556337302</v>
      </c>
      <c r="FE764">
        <v>2258.22383166894</v>
      </c>
      <c r="FF764">
        <v>2631.34741902936</v>
      </c>
      <c r="FI764">
        <v>2276.7176493666102</v>
      </c>
      <c r="FJ764">
        <v>2357.9332902132601</v>
      </c>
      <c r="FK764">
        <v>2478.6756251997699</v>
      </c>
      <c r="FL764">
        <v>2100.2474748837999</v>
      </c>
      <c r="FO764">
        <v>2323.0012837712802</v>
      </c>
      <c r="FQ764">
        <v>2234.3039670357698</v>
      </c>
      <c r="FR764">
        <v>2195.0377440053799</v>
      </c>
      <c r="FS764">
        <v>2198.60000625361</v>
      </c>
      <c r="FT764">
        <v>2146.8685654381202</v>
      </c>
      <c r="FU764">
        <v>2083.5718222260998</v>
      </c>
      <c r="FV764">
        <v>2041.307491711</v>
      </c>
      <c r="FW764">
        <v>2027.9106338048</v>
      </c>
      <c r="FX764">
        <v>2033.2663985839799</v>
      </c>
      <c r="FY764">
        <v>1994.3957473986</v>
      </c>
      <c r="FZ764">
        <v>2018.4859287184099</v>
      </c>
      <c r="GG764">
        <v>2028.0100400006299</v>
      </c>
      <c r="GQ764">
        <v>2012.22375864945</v>
      </c>
    </row>
    <row r="765" spans="1:199" x14ac:dyDescent="0.25">
      <c r="A765" s="1">
        <v>39250</v>
      </c>
      <c r="DY765">
        <v>2505.5028819109898</v>
      </c>
      <c r="EC765">
        <v>2575.4436404186399</v>
      </c>
      <c r="EE765">
        <v>2146.4863228438098</v>
      </c>
      <c r="EP765">
        <v>2466.02632741045</v>
      </c>
      <c r="ES765">
        <v>2275.5096563961802</v>
      </c>
      <c r="EU765">
        <v>2408.4903136374801</v>
      </c>
      <c r="EW765">
        <v>2070.9579128431601</v>
      </c>
      <c r="EX765">
        <v>2329.5821920848798</v>
      </c>
      <c r="FA765">
        <v>2234.0851730255799</v>
      </c>
      <c r="FB765">
        <v>2444.78581180642</v>
      </c>
      <c r="FE765">
        <v>2264.2309215618102</v>
      </c>
      <c r="FF765">
        <v>2631.1106923185798</v>
      </c>
      <c r="FI765">
        <v>2283.7570833764898</v>
      </c>
      <c r="FJ765">
        <v>2356.0347357835199</v>
      </c>
      <c r="FK765">
        <v>2481.32268283546</v>
      </c>
      <c r="FL765">
        <v>2117.83359016439</v>
      </c>
      <c r="FO765">
        <v>2323.0012837712802</v>
      </c>
      <c r="FQ765">
        <v>2236.3941137185998</v>
      </c>
      <c r="FR765">
        <v>2203.2149300245201</v>
      </c>
      <c r="FS765">
        <v>2207.33171541197</v>
      </c>
      <c r="FT765">
        <v>2146.8685654381202</v>
      </c>
      <c r="FU765">
        <v>2097.0257352038302</v>
      </c>
      <c r="FV765">
        <v>2055.5835602645602</v>
      </c>
      <c r="FW765">
        <v>2037.8310368674099</v>
      </c>
      <c r="FX765">
        <v>2043.98642847676</v>
      </c>
      <c r="FY765">
        <v>1990.7883844993601</v>
      </c>
      <c r="FZ765">
        <v>2018.4859287184099</v>
      </c>
      <c r="GA765">
        <v>2017.17441357346</v>
      </c>
      <c r="GG765">
        <v>2028.0100400006299</v>
      </c>
      <c r="GQ765">
        <v>2012.22375864945</v>
      </c>
    </row>
    <row r="766" spans="1:199" x14ac:dyDescent="0.25">
      <c r="A766" s="1">
        <v>39264</v>
      </c>
      <c r="DY766">
        <v>2505.5028819109898</v>
      </c>
      <c r="EC766">
        <v>2578.8089795535102</v>
      </c>
      <c r="EE766">
        <v>2146.4863228438098</v>
      </c>
      <c r="EP766">
        <v>2466.51433214179</v>
      </c>
      <c r="ES766">
        <v>2277.11612791277</v>
      </c>
      <c r="EU766">
        <v>2393.6685589009098</v>
      </c>
      <c r="EW766">
        <v>2068.4994643678001</v>
      </c>
      <c r="EX766">
        <v>2333.7876401957901</v>
      </c>
      <c r="FA766">
        <v>2234.0851730255799</v>
      </c>
      <c r="FB766">
        <v>2457.4344038491599</v>
      </c>
      <c r="FE766">
        <v>2274.6474042446198</v>
      </c>
      <c r="FF766">
        <v>2637.4728806858402</v>
      </c>
      <c r="FI766">
        <v>2292.13432472149</v>
      </c>
      <c r="FJ766">
        <v>2358.7488610166802</v>
      </c>
      <c r="FK766">
        <v>2476.27292546136</v>
      </c>
      <c r="FL766">
        <v>2127.5883783642398</v>
      </c>
      <c r="FO766">
        <v>2323.0012837712802</v>
      </c>
      <c r="FQ766">
        <v>2230.8546780830302</v>
      </c>
      <c r="FR766">
        <v>2205.1985640552398</v>
      </c>
      <c r="FS766">
        <v>2208.3364069568001</v>
      </c>
      <c r="FT766">
        <v>2167.9506668617801</v>
      </c>
      <c r="FU766">
        <v>2106.9873055436101</v>
      </c>
      <c r="FV766">
        <v>2056.0326868706502</v>
      </c>
      <c r="FW766">
        <v>2032.3456809091399</v>
      </c>
      <c r="FX766">
        <v>2050.0620986439999</v>
      </c>
      <c r="FY766">
        <v>1998.1829202137801</v>
      </c>
      <c r="FZ766">
        <v>2018.4859287184099</v>
      </c>
      <c r="GA766">
        <v>2017.17441357346</v>
      </c>
      <c r="GG766">
        <v>2028.0100400006299</v>
      </c>
      <c r="GQ766">
        <v>2012.22375864945</v>
      </c>
    </row>
    <row r="767" spans="1:199" x14ac:dyDescent="0.25">
      <c r="A767" s="1">
        <v>39271</v>
      </c>
      <c r="DY767">
        <v>2505.5028819109898</v>
      </c>
      <c r="EC767">
        <v>2585.1268697873602</v>
      </c>
      <c r="EE767">
        <v>2146.4863228438098</v>
      </c>
      <c r="EP767">
        <v>2470.0255956388501</v>
      </c>
      <c r="ES767">
        <v>2275.8637977428898</v>
      </c>
      <c r="EU767">
        <v>2385.7618209520201</v>
      </c>
      <c r="EW767">
        <v>2067.7245747799202</v>
      </c>
      <c r="EX767">
        <v>2323.01730074746</v>
      </c>
      <c r="FA767">
        <v>2234.0851730255799</v>
      </c>
      <c r="FB767">
        <v>2467.7558815881098</v>
      </c>
      <c r="FE767">
        <v>2284.62743073512</v>
      </c>
      <c r="FF767">
        <v>2640.6034739513798</v>
      </c>
      <c r="FI767">
        <v>2295.5651500433801</v>
      </c>
      <c r="FJ767">
        <v>2364.5395434253001</v>
      </c>
      <c r="FK767">
        <v>2478.9776006157899</v>
      </c>
      <c r="FL767">
        <v>2121.9423748505001</v>
      </c>
      <c r="FO767">
        <v>2323.0012837712802</v>
      </c>
      <c r="FQ767">
        <v>2234.6936309890998</v>
      </c>
      <c r="FR767">
        <v>2213.2698436063602</v>
      </c>
      <c r="FS767">
        <v>2207.9421565437401</v>
      </c>
      <c r="FT767">
        <v>2188.3461211311901</v>
      </c>
      <c r="FU767">
        <v>2116.7552866801898</v>
      </c>
      <c r="FV767">
        <v>2059.56137577461</v>
      </c>
      <c r="FW767">
        <v>2039.4706147836</v>
      </c>
      <c r="FX767">
        <v>2050.01684380816</v>
      </c>
      <c r="FY767">
        <v>2000.8909632279799</v>
      </c>
      <c r="FZ767">
        <v>2018.4859287184099</v>
      </c>
      <c r="GA767">
        <v>2017.17441357346</v>
      </c>
      <c r="GG767">
        <v>2028.0100400006299</v>
      </c>
      <c r="GQ767">
        <v>2012.22375864945</v>
      </c>
    </row>
    <row r="768" spans="1:199" x14ac:dyDescent="0.25">
      <c r="A768" s="1">
        <v>39285</v>
      </c>
      <c r="DY768">
        <v>2505.5028819109898</v>
      </c>
      <c r="EC768">
        <v>2588.28095850727</v>
      </c>
      <c r="EE768">
        <v>2146.4863228438098</v>
      </c>
      <c r="EP768">
        <v>2482.8558188469801</v>
      </c>
      <c r="ES768">
        <v>2271.71251404034</v>
      </c>
      <c r="EU768">
        <v>2384.7776952488998</v>
      </c>
      <c r="EW768">
        <v>2080.88960948975</v>
      </c>
      <c r="EX768">
        <v>2319.2228810759302</v>
      </c>
      <c r="FA768">
        <v>2234.0851730255799</v>
      </c>
      <c r="FB768">
        <v>2477.4427054990301</v>
      </c>
      <c r="FE768">
        <v>2274.5252155880398</v>
      </c>
      <c r="FF768">
        <v>2631.5156278726199</v>
      </c>
      <c r="FI768">
        <v>2303.4670112921899</v>
      </c>
      <c r="FJ768">
        <v>2368.74270549526</v>
      </c>
      <c r="FK768">
        <v>2483.1635599143201</v>
      </c>
      <c r="FL768">
        <v>2145.4961752590598</v>
      </c>
      <c r="FO768">
        <v>2323.0012837712802</v>
      </c>
      <c r="FQ768">
        <v>2229.4254378698301</v>
      </c>
      <c r="FS768">
        <v>2204.5953248921401</v>
      </c>
      <c r="FT768">
        <v>2203.5272703138899</v>
      </c>
      <c r="FU768">
        <v>2117.10741630135</v>
      </c>
      <c r="FV768">
        <v>2072.22238102036</v>
      </c>
      <c r="FW768">
        <v>2044.99706960145</v>
      </c>
      <c r="FX768">
        <v>2053.03540769242</v>
      </c>
      <c r="FY768">
        <v>1991.5293222166299</v>
      </c>
      <c r="FZ768">
        <v>2018.4859287184099</v>
      </c>
      <c r="GA768">
        <v>2017.17441357346</v>
      </c>
      <c r="GG768">
        <v>2028.0100400006299</v>
      </c>
      <c r="GQ768">
        <v>2012.22375864945</v>
      </c>
    </row>
    <row r="769" spans="1:199" x14ac:dyDescent="0.25">
      <c r="A769" s="1">
        <v>39299</v>
      </c>
      <c r="DY769">
        <v>2505.5028819109898</v>
      </c>
      <c r="EC769">
        <v>2580.8844326492799</v>
      </c>
      <c r="EE769">
        <v>2146.4863228438098</v>
      </c>
      <c r="EP769">
        <v>2485.6015484459099</v>
      </c>
      <c r="ES769">
        <v>2264.68387966717</v>
      </c>
      <c r="EU769">
        <v>2388.5795032893502</v>
      </c>
      <c r="EW769">
        <v>2078.46542598525</v>
      </c>
      <c r="EX769">
        <v>2330.9493321169298</v>
      </c>
      <c r="FA769">
        <v>2234.0851730255799</v>
      </c>
      <c r="FB769">
        <v>2491.0437613899098</v>
      </c>
      <c r="FE769">
        <v>2283.0985876222499</v>
      </c>
      <c r="FF769">
        <v>2618.32627535658</v>
      </c>
      <c r="FI769">
        <v>2294.5282824088999</v>
      </c>
      <c r="FJ769">
        <v>2372.7250456217198</v>
      </c>
      <c r="FK769">
        <v>2482.7145558013099</v>
      </c>
      <c r="FL769">
        <v>2159.17465211731</v>
      </c>
      <c r="FO769">
        <v>2323.0012837712802</v>
      </c>
      <c r="FQ769">
        <v>2228.94534440081</v>
      </c>
      <c r="FT769">
        <v>2221.1595763261198</v>
      </c>
      <c r="FU769">
        <v>2129.6493531006399</v>
      </c>
      <c r="FV769">
        <v>2072.5188696733699</v>
      </c>
      <c r="FW769">
        <v>2050.43417988906</v>
      </c>
      <c r="FX769">
        <v>2059.07123778499</v>
      </c>
      <c r="FY769">
        <v>2002.2510901723199</v>
      </c>
      <c r="FZ769">
        <v>2018.4859287184099</v>
      </c>
      <c r="GA769">
        <v>2023.6847677941701</v>
      </c>
      <c r="GG769">
        <v>2026.55223195607</v>
      </c>
      <c r="GQ769">
        <v>2012.22375864945</v>
      </c>
    </row>
    <row r="770" spans="1:199" x14ac:dyDescent="0.25">
      <c r="A770" s="1">
        <v>39320</v>
      </c>
      <c r="DY770">
        <v>2505.5028819109898</v>
      </c>
      <c r="EC770">
        <v>2575.7581284553298</v>
      </c>
      <c r="EE770">
        <v>2146.4863228438098</v>
      </c>
      <c r="EP770">
        <v>2489.6509460499701</v>
      </c>
      <c r="ES770">
        <v>2262.5926427496202</v>
      </c>
      <c r="EU770">
        <v>2383.0033779762198</v>
      </c>
      <c r="EW770">
        <v>2080.6925534746501</v>
      </c>
      <c r="EX770">
        <v>2333.0894572002298</v>
      </c>
      <c r="FA770">
        <v>2234.0851730255799</v>
      </c>
      <c r="FB770">
        <v>2502.2970847474098</v>
      </c>
      <c r="FE770">
        <v>2291.6083153900199</v>
      </c>
      <c r="FF770">
        <v>2618.2574510579998</v>
      </c>
      <c r="FI770">
        <v>2304.2634258138301</v>
      </c>
      <c r="FJ770">
        <v>2372.1188374066001</v>
      </c>
      <c r="FK770">
        <v>2483.7614910285502</v>
      </c>
      <c r="FL770">
        <v>2152.71288995955</v>
      </c>
      <c r="FO770">
        <v>2323.0012837712802</v>
      </c>
      <c r="FQ770">
        <v>2234.5955221614299</v>
      </c>
      <c r="FT770">
        <v>2233.4997254913001</v>
      </c>
      <c r="FU770">
        <v>2135.6821689377598</v>
      </c>
      <c r="FV770">
        <v>2081.9822071348099</v>
      </c>
      <c r="FW770">
        <v>2058.9632791100798</v>
      </c>
      <c r="FX770">
        <v>2058.9951892857198</v>
      </c>
      <c r="FY770">
        <v>2012.69455346482</v>
      </c>
      <c r="FZ770">
        <v>2018.4859287184099</v>
      </c>
      <c r="GA770">
        <v>2025.5847128114999</v>
      </c>
      <c r="GG770">
        <v>2028.1626900572501</v>
      </c>
      <c r="GQ770">
        <v>2012.22375864945</v>
      </c>
    </row>
    <row r="771" spans="1:199" x14ac:dyDescent="0.25">
      <c r="A771" s="1">
        <v>39334</v>
      </c>
      <c r="DY771">
        <v>2505.5028819109898</v>
      </c>
      <c r="EC771">
        <v>2581.7895985434102</v>
      </c>
      <c r="EE771">
        <v>2146.4863228438098</v>
      </c>
      <c r="EP771">
        <v>2475.6150154196898</v>
      </c>
      <c r="ES771">
        <v>2256.1236527998199</v>
      </c>
      <c r="EU771">
        <v>2385.5411844445398</v>
      </c>
      <c r="EW771">
        <v>2079.8393541977398</v>
      </c>
      <c r="EX771">
        <v>2330.9242651260802</v>
      </c>
      <c r="FA771">
        <v>2234.0851730255799</v>
      </c>
      <c r="FB771">
        <v>2513.0442494377298</v>
      </c>
      <c r="FE771">
        <v>2298.3031820118599</v>
      </c>
      <c r="FF771">
        <v>2626.1727771169399</v>
      </c>
      <c r="FI771">
        <v>2283.2036760580299</v>
      </c>
      <c r="FJ771">
        <v>2374.6382421721</v>
      </c>
      <c r="FK771">
        <v>2487.9177199249998</v>
      </c>
      <c r="FL771">
        <v>2166.3719259152199</v>
      </c>
      <c r="FO771">
        <v>2323.0012837712802</v>
      </c>
      <c r="FQ771">
        <v>2237.1809983441399</v>
      </c>
      <c r="FT771">
        <v>2249.9832733047201</v>
      </c>
      <c r="FU771">
        <v>2146.2520354896101</v>
      </c>
      <c r="FV771">
        <v>2091.3945561210699</v>
      </c>
      <c r="FW771">
        <v>2065.8732544356499</v>
      </c>
      <c r="FX771">
        <v>2062.01130920986</v>
      </c>
      <c r="FY771">
        <v>2024.4076136087799</v>
      </c>
      <c r="FZ771">
        <v>2018.4859287184099</v>
      </c>
      <c r="GA771">
        <v>2029.0304069573101</v>
      </c>
      <c r="GG771">
        <v>2029.8055451396001</v>
      </c>
      <c r="GQ771">
        <v>2012.22375864945</v>
      </c>
    </row>
    <row r="772" spans="1:199" x14ac:dyDescent="0.25">
      <c r="A772" s="1">
        <v>39341</v>
      </c>
      <c r="DY772">
        <v>2505.5028819109898</v>
      </c>
      <c r="EC772">
        <v>2582.9862305934298</v>
      </c>
      <c r="EE772">
        <v>2146.4863228438098</v>
      </c>
      <c r="EP772">
        <v>2465.1840413289101</v>
      </c>
      <c r="ES772">
        <v>2234.7302421028298</v>
      </c>
      <c r="EU772">
        <v>2388.1579869474299</v>
      </c>
      <c r="EW772">
        <v>2069.8202072702502</v>
      </c>
      <c r="EX772">
        <v>2336.5827591545899</v>
      </c>
      <c r="FA772">
        <v>2234.0851730255799</v>
      </c>
      <c r="FB772">
        <v>2521.5911138074198</v>
      </c>
      <c r="FE772">
        <v>2308.2662014642301</v>
      </c>
      <c r="FF772">
        <v>2618.5248123952802</v>
      </c>
      <c r="FI772">
        <v>2292.0415427390899</v>
      </c>
      <c r="FJ772">
        <v>2378.5910478811702</v>
      </c>
      <c r="FK772">
        <v>2488.8893030992699</v>
      </c>
      <c r="FL772">
        <v>2182.9415094212</v>
      </c>
      <c r="FO772">
        <v>2323.0012837712802</v>
      </c>
      <c r="FQ772">
        <v>2247.3702850309401</v>
      </c>
      <c r="FT772">
        <v>2259.6763630609298</v>
      </c>
      <c r="FU772">
        <v>2153.3613230340002</v>
      </c>
      <c r="FV772">
        <v>2097.6537302801698</v>
      </c>
      <c r="FW772">
        <v>2071.2123233182701</v>
      </c>
      <c r="FX772">
        <v>2072.6436800133902</v>
      </c>
      <c r="FY772">
        <v>2035.7540524209901</v>
      </c>
      <c r="FZ772">
        <v>2018.4859287184099</v>
      </c>
      <c r="GA772">
        <v>2027.8886984359999</v>
      </c>
      <c r="GG772">
        <v>2036.0236723785799</v>
      </c>
      <c r="GQ772">
        <v>2012.22375864945</v>
      </c>
    </row>
    <row r="773" spans="1:199" x14ac:dyDescent="0.25">
      <c r="A773" s="1">
        <v>39355</v>
      </c>
      <c r="DY773">
        <v>2505.5028819109898</v>
      </c>
      <c r="EC773">
        <v>2589.0049723789498</v>
      </c>
      <c r="EE773">
        <v>2146.4863228438098</v>
      </c>
      <c r="EP773">
        <v>2479.48134587287</v>
      </c>
      <c r="ES773">
        <v>2240.2862975344201</v>
      </c>
      <c r="EU773">
        <v>2387.6717380196101</v>
      </c>
      <c r="EW773">
        <v>2055.6645019365401</v>
      </c>
      <c r="EX773">
        <v>2332.9619872540502</v>
      </c>
      <c r="FA773">
        <v>2234.0851730255799</v>
      </c>
      <c r="FB773">
        <v>2516.00299439227</v>
      </c>
      <c r="FE773">
        <v>2314.7579140371099</v>
      </c>
      <c r="FF773">
        <v>2622.0488865924199</v>
      </c>
      <c r="FI773">
        <v>2294.3829700666101</v>
      </c>
      <c r="FJ773">
        <v>2382.4583606000701</v>
      </c>
      <c r="FK773">
        <v>2462.4293465626301</v>
      </c>
      <c r="FL773">
        <v>2179.4418255263599</v>
      </c>
      <c r="FO773">
        <v>2323.0012837712802</v>
      </c>
      <c r="FQ773">
        <v>2261.9803303604999</v>
      </c>
      <c r="FT773">
        <v>2272.0301318153602</v>
      </c>
      <c r="FU773">
        <v>2164.8670941764199</v>
      </c>
      <c r="FV773">
        <v>2102.3257205791501</v>
      </c>
      <c r="FW773">
        <v>2086.0278912399599</v>
      </c>
      <c r="FX773">
        <v>2092.33637417712</v>
      </c>
      <c r="FY773">
        <v>2028.6475129559201</v>
      </c>
      <c r="FZ773">
        <v>2018.4859287184099</v>
      </c>
      <c r="GA773">
        <v>2029.80548140363</v>
      </c>
      <c r="GG773">
        <v>2049.8076154203</v>
      </c>
      <c r="GQ773">
        <v>2012.22375864945</v>
      </c>
    </row>
    <row r="774" spans="1:199" x14ac:dyDescent="0.25">
      <c r="A774" s="1">
        <v>39362</v>
      </c>
      <c r="DY774">
        <v>2505.5028819109898</v>
      </c>
      <c r="EC774">
        <v>2586.9874213267099</v>
      </c>
      <c r="EE774">
        <v>2146.4863228438098</v>
      </c>
      <c r="EP774">
        <v>2487.0000883696198</v>
      </c>
      <c r="ES774">
        <v>2236.0904939361599</v>
      </c>
      <c r="EU774">
        <v>2387.19120232969</v>
      </c>
      <c r="EW774">
        <v>2057.45761089384</v>
      </c>
      <c r="EX774">
        <v>2323.33705699245</v>
      </c>
      <c r="FA774">
        <v>2234.0851730255799</v>
      </c>
      <c r="FB774">
        <v>2521.0253202946901</v>
      </c>
      <c r="FE774">
        <v>2323.9047115821299</v>
      </c>
      <c r="FF774">
        <v>2634.35650900269</v>
      </c>
      <c r="FI774">
        <v>2301.0029233113</v>
      </c>
      <c r="FJ774">
        <v>2387.6107353713201</v>
      </c>
      <c r="FK774">
        <v>2465.4823833742598</v>
      </c>
      <c r="FL774">
        <v>2191.0569953550498</v>
      </c>
      <c r="FO774">
        <v>2323.0012837712802</v>
      </c>
      <c r="FQ774">
        <v>2280.7119052059402</v>
      </c>
      <c r="FT774">
        <v>2267.1198136429998</v>
      </c>
      <c r="FU774">
        <v>2148.81864650227</v>
      </c>
      <c r="FV774">
        <v>2099.25195539468</v>
      </c>
      <c r="FW774">
        <v>2089.2669795939801</v>
      </c>
      <c r="FX774">
        <v>2091.9590686373799</v>
      </c>
      <c r="FY774">
        <v>2025.0904729254701</v>
      </c>
      <c r="FZ774">
        <v>2018.4859287184099</v>
      </c>
      <c r="GA774">
        <v>2054.4414931893398</v>
      </c>
      <c r="GG774">
        <v>2055.7724737900398</v>
      </c>
      <c r="GQ774">
        <v>2012.22375864945</v>
      </c>
    </row>
    <row r="775" spans="1:199" x14ac:dyDescent="0.25">
      <c r="A775" s="1">
        <v>39376</v>
      </c>
      <c r="DY775">
        <v>2505.5028819109898</v>
      </c>
      <c r="EC775">
        <v>2583.3374731565</v>
      </c>
      <c r="EE775">
        <v>2146.4863228438098</v>
      </c>
      <c r="EP775">
        <v>2492.4466852527898</v>
      </c>
      <c r="ES775">
        <v>2215.2884297031501</v>
      </c>
      <c r="EU775">
        <v>2394.5581277443898</v>
      </c>
      <c r="EX775">
        <v>2327.8925614915702</v>
      </c>
      <c r="FA775">
        <v>2234.0851730255799</v>
      </c>
      <c r="FB775">
        <v>2527.44926617479</v>
      </c>
      <c r="FE775">
        <v>2332.5827656470901</v>
      </c>
      <c r="FF775">
        <v>2624.8162279129601</v>
      </c>
      <c r="FI775">
        <v>2308.72996734665</v>
      </c>
      <c r="FJ775">
        <v>2395.7011352571499</v>
      </c>
      <c r="FK775">
        <v>2467.1252042653</v>
      </c>
      <c r="FL775">
        <v>2186.9894285779901</v>
      </c>
      <c r="FO775">
        <v>2323.0012837712802</v>
      </c>
      <c r="FQ775">
        <v>2287.9763934605799</v>
      </c>
      <c r="FT775">
        <v>2282.1642971471802</v>
      </c>
      <c r="FU775">
        <v>2151.76634474703</v>
      </c>
      <c r="FV775">
        <v>2108.39322504748</v>
      </c>
      <c r="FW775">
        <v>2080.2652942090499</v>
      </c>
      <c r="FX775">
        <v>2100.7091966909502</v>
      </c>
      <c r="FY775">
        <v>2039.97158595218</v>
      </c>
      <c r="FZ775">
        <v>2018.4859287184099</v>
      </c>
      <c r="GA775">
        <v>2057.2415516208698</v>
      </c>
      <c r="GG775">
        <v>2055.5935057228198</v>
      </c>
      <c r="GQ775">
        <v>2012.22375864945</v>
      </c>
    </row>
    <row r="776" spans="1:199" x14ac:dyDescent="0.25">
      <c r="A776" s="1">
        <v>39523</v>
      </c>
      <c r="DY776">
        <v>2505.5028819109898</v>
      </c>
      <c r="EC776">
        <v>2570.1864261640699</v>
      </c>
      <c r="EE776">
        <v>2146.4863228438098</v>
      </c>
      <c r="EP776">
        <v>2489.3637384017402</v>
      </c>
      <c r="ES776">
        <v>2214.67162039913</v>
      </c>
      <c r="EU776">
        <v>2390.0969413835701</v>
      </c>
      <c r="FA776">
        <v>2234.0851730255799</v>
      </c>
      <c r="FB776">
        <v>2538.64438660827</v>
      </c>
      <c r="FE776">
        <v>2329.5180034072901</v>
      </c>
      <c r="FF776">
        <v>2616.59768291613</v>
      </c>
      <c r="FI776">
        <v>2298.6067633739699</v>
      </c>
      <c r="FJ776">
        <v>2404.4008139775001</v>
      </c>
      <c r="FK776">
        <v>2468.1323640504602</v>
      </c>
      <c r="FL776">
        <v>2187.0513314835198</v>
      </c>
      <c r="FO776">
        <v>2323.0012837712802</v>
      </c>
      <c r="FQ776">
        <v>2287.9763934605799</v>
      </c>
      <c r="FT776">
        <v>2289.6779930572902</v>
      </c>
      <c r="FU776">
        <v>2162.9846146264999</v>
      </c>
      <c r="FV776">
        <v>2109.4443253813401</v>
      </c>
      <c r="FW776">
        <v>2087.3947610322198</v>
      </c>
      <c r="FX776">
        <v>2108.3803902138402</v>
      </c>
      <c r="FY776">
        <v>2054.8638324551598</v>
      </c>
      <c r="FZ776">
        <v>2030.6352958242601</v>
      </c>
      <c r="GA776">
        <v>2056.6171014842398</v>
      </c>
      <c r="GB776">
        <v>2019.7835423460699</v>
      </c>
      <c r="GG776">
        <v>2055.5935057228198</v>
      </c>
      <c r="GQ776">
        <v>2012.22375864945</v>
      </c>
    </row>
    <row r="777" spans="1:199" x14ac:dyDescent="0.25">
      <c r="A777" s="1">
        <v>39530</v>
      </c>
      <c r="DY777">
        <v>2505.5028819109898</v>
      </c>
      <c r="EC777">
        <v>2571.5894262003799</v>
      </c>
      <c r="EE777">
        <v>2146.4863228438098</v>
      </c>
      <c r="EP777">
        <v>2494.1428152183598</v>
      </c>
      <c r="ES777">
        <v>2227.7640607605799</v>
      </c>
      <c r="EU777">
        <v>2402.4750417641399</v>
      </c>
      <c r="FA777">
        <v>2234.0851730255799</v>
      </c>
      <c r="FB777">
        <v>2543.1711281873399</v>
      </c>
      <c r="FE777">
        <v>2337.4752094586702</v>
      </c>
      <c r="FF777">
        <v>2621.2971522549701</v>
      </c>
      <c r="FI777">
        <v>2279.88200084142</v>
      </c>
      <c r="FJ777">
        <v>2405.2281838635199</v>
      </c>
      <c r="FK777">
        <v>2463.0637645564102</v>
      </c>
      <c r="FL777">
        <v>2202.4582439506598</v>
      </c>
      <c r="FO777">
        <v>2323.0012837712802</v>
      </c>
      <c r="FQ777">
        <v>2287.9763934605799</v>
      </c>
      <c r="FT777">
        <v>2307.4072943524402</v>
      </c>
      <c r="FU777">
        <v>2167.5622100560799</v>
      </c>
      <c r="FV777">
        <v>2116.5447702526499</v>
      </c>
      <c r="FW777">
        <v>2097.1156077399</v>
      </c>
      <c r="FX777">
        <v>2109.9119036565498</v>
      </c>
      <c r="FY777">
        <v>2052.1700901991899</v>
      </c>
      <c r="FZ777">
        <v>2025.7780082269601</v>
      </c>
      <c r="GA777">
        <v>2058.93980047278</v>
      </c>
      <c r="GB777">
        <v>2016.4165056915199</v>
      </c>
      <c r="GG777">
        <v>2055.5935057228198</v>
      </c>
      <c r="GQ777">
        <v>2012.22375864945</v>
      </c>
    </row>
    <row r="778" spans="1:199" x14ac:dyDescent="0.25">
      <c r="A778" s="1">
        <v>39544</v>
      </c>
      <c r="DY778">
        <v>2505.5028819109898</v>
      </c>
      <c r="EC778">
        <v>2575.9757129337499</v>
      </c>
      <c r="EE778">
        <v>2146.4863228438098</v>
      </c>
      <c r="EP778">
        <v>2484.7718312155398</v>
      </c>
      <c r="ES778">
        <v>2240.71529710086</v>
      </c>
      <c r="EU778">
        <v>2411.3939980237601</v>
      </c>
      <c r="FA778">
        <v>2234.0851730255799</v>
      </c>
      <c r="FB778">
        <v>2550.2912707968899</v>
      </c>
      <c r="FE778">
        <v>2343.9631967550199</v>
      </c>
      <c r="FF778">
        <v>2609.0756142955202</v>
      </c>
      <c r="FI778">
        <v>2289.3146064758898</v>
      </c>
      <c r="FJ778">
        <v>2404.46616046094</v>
      </c>
      <c r="FK778">
        <v>2455.14117383136</v>
      </c>
      <c r="FL778">
        <v>2217.3361527827401</v>
      </c>
      <c r="FO778">
        <v>2323.0012837712802</v>
      </c>
      <c r="FQ778">
        <v>2287.9763934605799</v>
      </c>
      <c r="FT778">
        <v>2322.7979567907601</v>
      </c>
      <c r="FU778">
        <v>2159.65427399081</v>
      </c>
      <c r="FV778">
        <v>2122.0177146042702</v>
      </c>
      <c r="FW778">
        <v>2103.3315791473301</v>
      </c>
      <c r="FX778">
        <v>2112.9257199241401</v>
      </c>
      <c r="FY778">
        <v>2058.95385496991</v>
      </c>
      <c r="FZ778">
        <v>2039.2585735888299</v>
      </c>
      <c r="GA778">
        <v>2055.1841113937899</v>
      </c>
      <c r="GB778">
        <v>2023.7902109896499</v>
      </c>
      <c r="GG778">
        <v>2055.5935057228198</v>
      </c>
      <c r="GQ778">
        <v>2012.22375864945</v>
      </c>
    </row>
    <row r="779" spans="1:199" x14ac:dyDescent="0.25">
      <c r="A779" s="1">
        <v>39565</v>
      </c>
      <c r="DY779">
        <v>2505.5028819109898</v>
      </c>
      <c r="EC779">
        <v>2572.87201502567</v>
      </c>
      <c r="EE779">
        <v>2146.4863228438098</v>
      </c>
      <c r="EP779">
        <v>2484.8216055820599</v>
      </c>
      <c r="ES779">
        <v>2256.5652687920201</v>
      </c>
      <c r="EU779">
        <v>2416.6903397590299</v>
      </c>
      <c r="FA779">
        <v>2234.0851730255799</v>
      </c>
      <c r="FB779">
        <v>2549.2915341652401</v>
      </c>
      <c r="FE779">
        <v>2351.6664129205501</v>
      </c>
      <c r="FF779">
        <v>2620.30724114443</v>
      </c>
      <c r="FI779">
        <v>2296.8155257670001</v>
      </c>
      <c r="FJ779">
        <v>2409.8335429510598</v>
      </c>
      <c r="FK779">
        <v>2440.09984022455</v>
      </c>
      <c r="FL779">
        <v>2234.9509080308999</v>
      </c>
      <c r="FO779">
        <v>2323.0012837712802</v>
      </c>
      <c r="FQ779">
        <v>2287.9763934605799</v>
      </c>
      <c r="FT779">
        <v>2335.9200539664998</v>
      </c>
      <c r="FU779">
        <v>2167.33241851509</v>
      </c>
      <c r="FV779">
        <v>2124.3900897736098</v>
      </c>
      <c r="FW779">
        <v>2091.2299015797898</v>
      </c>
      <c r="FX779">
        <v>2112.8413687226598</v>
      </c>
      <c r="FY779">
        <v>2056.4080082985602</v>
      </c>
      <c r="FZ779">
        <v>2049.24608502503</v>
      </c>
      <c r="GA779">
        <v>2051.4890213639401</v>
      </c>
      <c r="GB779">
        <v>2025.00835857586</v>
      </c>
      <c r="GG779">
        <v>2055.5935057228198</v>
      </c>
      <c r="GQ779">
        <v>2012.22375864945</v>
      </c>
    </row>
    <row r="780" spans="1:199" x14ac:dyDescent="0.25">
      <c r="A780" s="1">
        <v>39579</v>
      </c>
      <c r="DY780">
        <v>2505.5028819109898</v>
      </c>
      <c r="EC780">
        <v>2571.31226168896</v>
      </c>
      <c r="EE780">
        <v>2146.4863228438098</v>
      </c>
      <c r="EP780">
        <v>2488.50265887248</v>
      </c>
      <c r="ES780">
        <v>2254.1178694707701</v>
      </c>
      <c r="EU780">
        <v>2417.7313744742901</v>
      </c>
      <c r="FA780">
        <v>2234.0851730255799</v>
      </c>
      <c r="FB780">
        <v>2554.1740155889402</v>
      </c>
      <c r="FE780">
        <v>2356.0767068411101</v>
      </c>
      <c r="FF780">
        <v>2622.5193941743601</v>
      </c>
      <c r="FI780">
        <v>2305.9439539853402</v>
      </c>
      <c r="FK780">
        <v>2439.1249726575002</v>
      </c>
      <c r="FL780">
        <v>2248.4493089060802</v>
      </c>
      <c r="FO780">
        <v>2323.0012837712802</v>
      </c>
      <c r="FQ780">
        <v>2287.9763934605799</v>
      </c>
      <c r="FT780">
        <v>2348.6366065104799</v>
      </c>
      <c r="FU780">
        <v>2176.8575048591401</v>
      </c>
      <c r="FW780">
        <v>2086.0670427351201</v>
      </c>
      <c r="FX780">
        <v>2118.0449729879601</v>
      </c>
      <c r="FY780">
        <v>2062.5019971705701</v>
      </c>
      <c r="FZ780">
        <v>2054.3436160018</v>
      </c>
      <c r="GA780">
        <v>2053.1755506940099</v>
      </c>
      <c r="GB780">
        <v>2025.2778934403</v>
      </c>
      <c r="GG780">
        <v>2055.5935057228198</v>
      </c>
      <c r="GQ780">
        <v>2012.22375864945</v>
      </c>
    </row>
    <row r="781" spans="1:199" x14ac:dyDescent="0.25">
      <c r="A781" s="1">
        <v>39593</v>
      </c>
      <c r="DY781">
        <v>2505.5028819109898</v>
      </c>
      <c r="EC781">
        <v>2583.4633963624201</v>
      </c>
      <c r="EE781">
        <v>2146.4863228438098</v>
      </c>
      <c r="EP781">
        <v>2475.1337670763501</v>
      </c>
      <c r="ES781">
        <v>2255.1048772092599</v>
      </c>
      <c r="EU781">
        <v>2413.8004734842798</v>
      </c>
      <c r="FA781">
        <v>2234.0851730255799</v>
      </c>
      <c r="FB781">
        <v>2543.6564026721198</v>
      </c>
      <c r="FE781">
        <v>2350.25154704952</v>
      </c>
      <c r="FF781">
        <v>2624.8764382208101</v>
      </c>
      <c r="FI781">
        <v>2311.44438896986</v>
      </c>
      <c r="FK781">
        <v>2431.69117695053</v>
      </c>
      <c r="FL781">
        <v>2266.6235792346101</v>
      </c>
      <c r="FO781">
        <v>2323.0012837712802</v>
      </c>
      <c r="FQ781">
        <v>2287.9763934605799</v>
      </c>
      <c r="FT781">
        <v>2364.2492231343299</v>
      </c>
      <c r="FU781">
        <v>2187.9422167474399</v>
      </c>
      <c r="FW781">
        <v>2087.9348945551401</v>
      </c>
      <c r="FX781">
        <v>2124.9371874743501</v>
      </c>
      <c r="FY781">
        <v>2055.27414255655</v>
      </c>
      <c r="FZ781">
        <v>2061.10165209246</v>
      </c>
      <c r="GA781">
        <v>2075.1237781242899</v>
      </c>
      <c r="GB781">
        <v>2022.24008188826</v>
      </c>
      <c r="GG781">
        <v>2055.5935057228198</v>
      </c>
      <c r="GQ781">
        <v>2012.22375864945</v>
      </c>
    </row>
    <row r="782" spans="1:199" x14ac:dyDescent="0.25">
      <c r="A782" s="1">
        <v>39607</v>
      </c>
      <c r="DY782">
        <v>2505.5028819109898</v>
      </c>
      <c r="EC782">
        <v>2593.38964279419</v>
      </c>
      <c r="EE782">
        <v>2146.4863228438098</v>
      </c>
      <c r="EP782">
        <v>2489.0433388030201</v>
      </c>
      <c r="ES782">
        <v>2262.7910619504</v>
      </c>
      <c r="EU782">
        <v>2421.75754915683</v>
      </c>
      <c r="FA782">
        <v>2234.0851730255799</v>
      </c>
      <c r="FB782">
        <v>2553.5850163760101</v>
      </c>
      <c r="FE782">
        <v>2329.4429329392801</v>
      </c>
      <c r="FF782">
        <v>2626.9389484294902</v>
      </c>
      <c r="FI782">
        <v>2313.47755956326</v>
      </c>
      <c r="FK782">
        <v>2414.5843722452901</v>
      </c>
      <c r="FL782">
        <v>2270.8674841312099</v>
      </c>
      <c r="FO782">
        <v>2323.0012837712802</v>
      </c>
      <c r="FQ782">
        <v>2287.9763934605799</v>
      </c>
      <c r="FT782">
        <v>2381.03774243</v>
      </c>
      <c r="FU782">
        <v>2168.2097455754702</v>
      </c>
      <c r="FW782">
        <v>2087.8539081188701</v>
      </c>
      <c r="FX782">
        <v>2123.3529888457801</v>
      </c>
      <c r="FY782">
        <v>2058.35216045571</v>
      </c>
      <c r="FZ782">
        <v>2081.1967965198901</v>
      </c>
      <c r="GA782">
        <v>2091.6603399547898</v>
      </c>
      <c r="GB782">
        <v>2030.91233234737</v>
      </c>
      <c r="GG782">
        <v>2055.5935057228198</v>
      </c>
      <c r="GQ782">
        <v>2012.22375864945</v>
      </c>
    </row>
    <row r="783" spans="1:199" x14ac:dyDescent="0.25">
      <c r="A783" s="1">
        <v>39621</v>
      </c>
      <c r="DY783">
        <v>2505.5028819109898</v>
      </c>
      <c r="EC783">
        <v>2590.8969018287198</v>
      </c>
      <c r="EE783">
        <v>2146.4863228438098</v>
      </c>
      <c r="EP783">
        <v>2491.94106177498</v>
      </c>
      <c r="ES783">
        <v>2263.6038945054402</v>
      </c>
      <c r="EU783">
        <v>2433.8344898222099</v>
      </c>
      <c r="FA783">
        <v>2234.0851730255799</v>
      </c>
      <c r="FB783">
        <v>2544.0739634565098</v>
      </c>
      <c r="FE783">
        <v>2336.2579713832702</v>
      </c>
      <c r="FF783">
        <v>2613.4129827839902</v>
      </c>
      <c r="FI783">
        <v>2322.3752882068002</v>
      </c>
      <c r="FK783">
        <v>2411.6213845678299</v>
      </c>
      <c r="FL783">
        <v>2284.70428747906</v>
      </c>
      <c r="FO783">
        <v>2323.0012837712802</v>
      </c>
      <c r="FQ783">
        <v>2287.9763934605799</v>
      </c>
      <c r="FT783">
        <v>2389.92808035288</v>
      </c>
      <c r="FU783">
        <v>2164.3896821324802</v>
      </c>
      <c r="FW783">
        <v>2096.42192816334</v>
      </c>
      <c r="FX783">
        <v>2123.4113600441201</v>
      </c>
      <c r="FY783">
        <v>2051.10846911515</v>
      </c>
      <c r="FZ783">
        <v>2088.6307641373701</v>
      </c>
      <c r="GA783">
        <v>2100.9983984083801</v>
      </c>
      <c r="GB783">
        <v>2032.5325344953301</v>
      </c>
      <c r="GG783">
        <v>2055.5935057228198</v>
      </c>
      <c r="GQ783">
        <v>2012.22375864945</v>
      </c>
    </row>
    <row r="784" spans="1:199" x14ac:dyDescent="0.25">
      <c r="A784" s="1">
        <v>39635</v>
      </c>
      <c r="DY784">
        <v>2505.5028819109898</v>
      </c>
      <c r="EC784">
        <v>2607.46444176559</v>
      </c>
      <c r="EE784">
        <v>2146.4863228438098</v>
      </c>
      <c r="EP784">
        <v>2476.0953897501199</v>
      </c>
      <c r="ES784">
        <v>2266.1429026221199</v>
      </c>
      <c r="EU784">
        <v>2438.6348397131901</v>
      </c>
      <c r="FA784">
        <v>2234.0851730255799</v>
      </c>
      <c r="FB784">
        <v>2553.54090212748</v>
      </c>
      <c r="FE784">
        <v>2339.4419319814101</v>
      </c>
      <c r="FF784">
        <v>2609.1604229012701</v>
      </c>
      <c r="FI784">
        <v>2310.7424343263701</v>
      </c>
      <c r="FK784">
        <v>2412.1290576680099</v>
      </c>
      <c r="FL784">
        <v>2291.3574240918101</v>
      </c>
      <c r="FO784">
        <v>2323.0012837712802</v>
      </c>
      <c r="FQ784">
        <v>2287.9763934605799</v>
      </c>
      <c r="FT784">
        <v>2383.6051485016201</v>
      </c>
      <c r="FU784">
        <v>2175.9284386422</v>
      </c>
      <c r="FW784">
        <v>2103.1566208312602</v>
      </c>
      <c r="FX784">
        <v>2125.1853843444601</v>
      </c>
      <c r="FY784">
        <v>2056.2591852887099</v>
      </c>
      <c r="FZ784">
        <v>2094.0915204540702</v>
      </c>
      <c r="GA784">
        <v>2098.41912391804</v>
      </c>
      <c r="GB784">
        <v>2044.2328967072001</v>
      </c>
      <c r="GG784">
        <v>2055.5935057228198</v>
      </c>
      <c r="GQ784">
        <v>2012.22375864945</v>
      </c>
    </row>
    <row r="785" spans="1:199" x14ac:dyDescent="0.25">
      <c r="A785" s="1">
        <v>39649</v>
      </c>
      <c r="DY785">
        <v>2505.5028819109898</v>
      </c>
      <c r="EC785">
        <v>2598.1916666859202</v>
      </c>
      <c r="EE785">
        <v>2146.4863228438098</v>
      </c>
      <c r="EP785">
        <v>2472.7753347259199</v>
      </c>
      <c r="ES785">
        <v>2270.35026904399</v>
      </c>
      <c r="EU785">
        <v>2439.8278812635199</v>
      </c>
      <c r="FA785">
        <v>2234.0851730255799</v>
      </c>
      <c r="FB785">
        <v>2559.4164794272901</v>
      </c>
      <c r="FE785">
        <v>2339.4015343033998</v>
      </c>
      <c r="FF785">
        <v>2601.5254881871201</v>
      </c>
      <c r="FI785">
        <v>2316.4723730679898</v>
      </c>
      <c r="FK785">
        <v>2404.3530705868202</v>
      </c>
      <c r="FL785">
        <v>2282.9243466072298</v>
      </c>
      <c r="FO785">
        <v>2323.0012837712802</v>
      </c>
      <c r="FQ785">
        <v>2287.9763934605799</v>
      </c>
      <c r="FT785">
        <v>2389.2952578836298</v>
      </c>
      <c r="FU785">
        <v>2186.9067254019301</v>
      </c>
      <c r="FW785">
        <v>2109.4456382982899</v>
      </c>
      <c r="FX785">
        <v>2132.0057213089599</v>
      </c>
      <c r="FY785">
        <v>2059.4327137488399</v>
      </c>
      <c r="FZ785">
        <v>2085.8901789809702</v>
      </c>
      <c r="GA785">
        <v>2114.3654688146398</v>
      </c>
      <c r="GB785">
        <v>2054.0923447208002</v>
      </c>
      <c r="GG785">
        <v>2055.5935057228198</v>
      </c>
      <c r="GQ785">
        <v>2012.22375864945</v>
      </c>
    </row>
    <row r="786" spans="1:199" x14ac:dyDescent="0.25">
      <c r="A786" s="1">
        <v>39663</v>
      </c>
      <c r="DY786">
        <v>2505.5028819109898</v>
      </c>
      <c r="EC786">
        <v>2592.9990210538699</v>
      </c>
      <c r="EE786">
        <v>2146.4863228438098</v>
      </c>
      <c r="EP786">
        <v>2473.3117082526101</v>
      </c>
      <c r="ES786">
        <v>2276.1950799547799</v>
      </c>
      <c r="EU786">
        <v>2444.6605101579698</v>
      </c>
      <c r="FA786">
        <v>2234.0851730255799</v>
      </c>
      <c r="FB786">
        <v>2554.9749393697002</v>
      </c>
      <c r="FE786">
        <v>2344.46459749736</v>
      </c>
      <c r="FF786">
        <v>2602.9806851722601</v>
      </c>
      <c r="FI786">
        <v>2298.52930519968</v>
      </c>
      <c r="FK786">
        <v>2408.51226709607</v>
      </c>
      <c r="FL786">
        <v>2291.8656774082001</v>
      </c>
      <c r="FO786">
        <v>2323.0012837712802</v>
      </c>
      <c r="FQ786">
        <v>2287.9763934605799</v>
      </c>
      <c r="FT786">
        <v>2393.08036254536</v>
      </c>
      <c r="FU786">
        <v>2190.6944521693899</v>
      </c>
      <c r="FW786">
        <v>2122.1283665146302</v>
      </c>
      <c r="FX786">
        <v>2132.0446573121199</v>
      </c>
      <c r="FY786">
        <v>2055.9307783147201</v>
      </c>
      <c r="FZ786">
        <v>2108.3989252715201</v>
      </c>
      <c r="GA786">
        <v>2109.7370223599901</v>
      </c>
      <c r="GB786">
        <v>2053.6028200567198</v>
      </c>
      <c r="GG786">
        <v>2055.5935057228198</v>
      </c>
      <c r="GQ786">
        <v>2012.22375864945</v>
      </c>
    </row>
    <row r="787" spans="1:199" x14ac:dyDescent="0.25">
      <c r="A787" s="1">
        <v>39684</v>
      </c>
      <c r="DY787">
        <v>2505.5028819109898</v>
      </c>
      <c r="EC787">
        <v>2588.1183569259701</v>
      </c>
      <c r="EE787">
        <v>2146.4863228438098</v>
      </c>
      <c r="EP787">
        <v>2463.6636795120498</v>
      </c>
      <c r="ES787">
        <v>2283.6770764009698</v>
      </c>
      <c r="EU787">
        <v>2452.3088139096799</v>
      </c>
      <c r="FA787">
        <v>2234.0851730255799</v>
      </c>
      <c r="FB787">
        <v>2552.4625522183101</v>
      </c>
      <c r="FE787">
        <v>2324.45287920384</v>
      </c>
      <c r="FF787">
        <v>2602.88849296227</v>
      </c>
      <c r="FI787">
        <v>2308.32437033118</v>
      </c>
      <c r="FK787">
        <v>2385.4430639295501</v>
      </c>
      <c r="FL787">
        <v>2295.48741457594</v>
      </c>
      <c r="FO787">
        <v>2323.0012837712802</v>
      </c>
      <c r="FQ787">
        <v>2287.9763934605799</v>
      </c>
      <c r="FT787">
        <v>2405.3082579926599</v>
      </c>
      <c r="FU787">
        <v>2199.2479035207998</v>
      </c>
      <c r="FW787">
        <v>2129.2024075781201</v>
      </c>
      <c r="FX787">
        <v>2132.08430650946</v>
      </c>
      <c r="FY787">
        <v>2062.8226578243898</v>
      </c>
      <c r="FZ787">
        <v>2121.7012512524998</v>
      </c>
      <c r="GA787">
        <v>2128.8523843053499</v>
      </c>
      <c r="GB787">
        <v>2066.6803425983999</v>
      </c>
      <c r="GG787">
        <v>2055.5935057228198</v>
      </c>
      <c r="GQ787">
        <v>2012.22375864945</v>
      </c>
    </row>
    <row r="788" spans="1:199" x14ac:dyDescent="0.25">
      <c r="A788" s="1">
        <v>39698</v>
      </c>
      <c r="DY788">
        <v>2505.5028819109898</v>
      </c>
      <c r="EC788">
        <v>2578.3870043666602</v>
      </c>
      <c r="EE788">
        <v>2146.4863228438098</v>
      </c>
      <c r="EP788">
        <v>2464.4974995110902</v>
      </c>
      <c r="ES788">
        <v>2285.9958193745301</v>
      </c>
      <c r="EU788">
        <v>2440.7885628524</v>
      </c>
      <c r="FA788">
        <v>2234.0851730255799</v>
      </c>
      <c r="FB788">
        <v>2561.6177273735898</v>
      </c>
      <c r="FE788">
        <v>2305.10684598136</v>
      </c>
      <c r="FF788">
        <v>2599.5053111871198</v>
      </c>
      <c r="FI788">
        <v>2318.0282636448001</v>
      </c>
      <c r="FK788">
        <v>2390.2425273705198</v>
      </c>
      <c r="FL788">
        <v>2305.8436660759498</v>
      </c>
      <c r="FO788">
        <v>2323.0012837712802</v>
      </c>
      <c r="FQ788">
        <v>2287.9763934605799</v>
      </c>
      <c r="FT788">
        <v>2411.9237470580601</v>
      </c>
      <c r="FU788">
        <v>2205.6019130208902</v>
      </c>
      <c r="FW788">
        <v>2125.6659564187598</v>
      </c>
      <c r="FX788">
        <v>2142.1989878843801</v>
      </c>
      <c r="FY788">
        <v>2062.7127197813602</v>
      </c>
      <c r="FZ788">
        <v>2131.0065242558298</v>
      </c>
      <c r="GA788">
        <v>2149.0732409368402</v>
      </c>
      <c r="GB788">
        <v>2084.3863414481698</v>
      </c>
      <c r="GG788">
        <v>2055.5935057228198</v>
      </c>
      <c r="GQ788">
        <v>2012.22375864945</v>
      </c>
    </row>
    <row r="789" spans="1:199" x14ac:dyDescent="0.25">
      <c r="A789" s="1">
        <v>39705</v>
      </c>
      <c r="DY789">
        <v>2505.5028819109898</v>
      </c>
      <c r="EC789">
        <v>2572.5215635035202</v>
      </c>
      <c r="EE789">
        <v>2146.4863228438098</v>
      </c>
      <c r="EP789">
        <v>2456.6962488393001</v>
      </c>
      <c r="ES789">
        <v>2283.1755736969199</v>
      </c>
      <c r="EU789">
        <v>2434.72131627197</v>
      </c>
      <c r="FA789">
        <v>2234.0851730255799</v>
      </c>
      <c r="FB789">
        <v>2565.20945658554</v>
      </c>
      <c r="FE789">
        <v>2301.6119648291601</v>
      </c>
      <c r="FF789">
        <v>2596.4625429043899</v>
      </c>
      <c r="FI789">
        <v>2319.2463095254998</v>
      </c>
      <c r="FK789">
        <v>2395.0546407659799</v>
      </c>
      <c r="FL789">
        <v>2315.7846883911302</v>
      </c>
      <c r="FO789">
        <v>2323.0012837712802</v>
      </c>
      <c r="FQ789">
        <v>2287.9763934605799</v>
      </c>
      <c r="FT789">
        <v>2423.11571673361</v>
      </c>
      <c r="FU789">
        <v>2205.0251041382498</v>
      </c>
      <c r="FW789">
        <v>2135.6717993059301</v>
      </c>
      <c r="FX789">
        <v>2142.1089158848799</v>
      </c>
      <c r="FY789">
        <v>2059.2998721413101</v>
      </c>
      <c r="FZ789">
        <v>2136.77967322937</v>
      </c>
      <c r="GA789">
        <v>2175.3320932410202</v>
      </c>
      <c r="GB789">
        <v>2083.0013520132702</v>
      </c>
      <c r="GG789">
        <v>2055.5935057228198</v>
      </c>
      <c r="GQ789">
        <v>2012.22375864945</v>
      </c>
    </row>
    <row r="790" spans="1:199" x14ac:dyDescent="0.25">
      <c r="A790" s="1">
        <v>39719</v>
      </c>
      <c r="DY790">
        <v>2505.5028819109898</v>
      </c>
      <c r="EC790">
        <v>2563.7219958200299</v>
      </c>
      <c r="EE790">
        <v>2146.4863228438098</v>
      </c>
      <c r="EP790">
        <v>2464.3885747875602</v>
      </c>
      <c r="ES790">
        <v>2290.5499550775298</v>
      </c>
      <c r="EU790">
        <v>2423.9407469334601</v>
      </c>
      <c r="FA790">
        <v>2234.0851730255799</v>
      </c>
      <c r="FB790">
        <v>2566.9018571353299</v>
      </c>
      <c r="FE790">
        <v>2288.2888735870101</v>
      </c>
      <c r="FF790">
        <v>2603.89807580245</v>
      </c>
      <c r="FI790">
        <v>2308.8240596646901</v>
      </c>
      <c r="FK790">
        <v>2404.7497430216699</v>
      </c>
      <c r="FL790">
        <v>2308.7356207964499</v>
      </c>
      <c r="FO790">
        <v>2323.0012837712802</v>
      </c>
      <c r="FQ790">
        <v>2287.9763934605799</v>
      </c>
      <c r="FT790">
        <v>2420.3785227666999</v>
      </c>
      <c r="FU790">
        <v>2211.17702273136</v>
      </c>
      <c r="FW790">
        <v>2131.9004229952898</v>
      </c>
      <c r="FX790">
        <v>2145.4298968257499</v>
      </c>
      <c r="FY790">
        <v>2076.37994705441</v>
      </c>
      <c r="FZ790">
        <v>2154.3380753997899</v>
      </c>
      <c r="GA790">
        <v>2194.2112643943001</v>
      </c>
      <c r="GB790">
        <v>2091.58167452526</v>
      </c>
      <c r="GG790">
        <v>2055.5935057228198</v>
      </c>
      <c r="GQ790">
        <v>2012.22375864945</v>
      </c>
    </row>
    <row r="791" spans="1:199" x14ac:dyDescent="0.25">
      <c r="A791" s="1">
        <v>39733</v>
      </c>
      <c r="DY791">
        <v>2505.5028819109898</v>
      </c>
      <c r="EC791">
        <v>2565.2418211536301</v>
      </c>
      <c r="EE791">
        <v>2146.4863228438098</v>
      </c>
      <c r="EP791">
        <v>2449.9238158794201</v>
      </c>
      <c r="ES791">
        <v>2294.4176759451202</v>
      </c>
      <c r="EU791">
        <v>2431.8373309201702</v>
      </c>
      <c r="FA791">
        <v>2234.0851730255799</v>
      </c>
      <c r="FB791">
        <v>2563.4863153507999</v>
      </c>
      <c r="FE791">
        <v>2295.9373092093201</v>
      </c>
      <c r="FF791">
        <v>2602.7158618743701</v>
      </c>
      <c r="FI791">
        <v>2309.1769581651602</v>
      </c>
      <c r="FK791">
        <v>2414.19177362652</v>
      </c>
      <c r="FL791">
        <v>2318.6658954798399</v>
      </c>
      <c r="FO791">
        <v>2323.0012837712802</v>
      </c>
      <c r="FQ791">
        <v>2287.9763934605799</v>
      </c>
      <c r="FT791">
        <v>2432.8675068232601</v>
      </c>
      <c r="FU791">
        <v>2201.94306297601</v>
      </c>
      <c r="FW791">
        <v>2116.3700969246802</v>
      </c>
      <c r="FX791">
        <v>2147.0000260821098</v>
      </c>
      <c r="FY791">
        <v>2077.3145296810999</v>
      </c>
      <c r="FZ791">
        <v>2146.0814930919601</v>
      </c>
      <c r="GA791">
        <v>2210.6936132803298</v>
      </c>
      <c r="GB791">
        <v>2103.1121321381102</v>
      </c>
      <c r="GG791">
        <v>2055.5935057228198</v>
      </c>
      <c r="GQ791">
        <v>2012.22375864945</v>
      </c>
    </row>
    <row r="792" spans="1:199" x14ac:dyDescent="0.25">
      <c r="A792" s="1">
        <v>39740</v>
      </c>
      <c r="DY792">
        <v>2505.5028819109898</v>
      </c>
      <c r="EC792">
        <v>2570.1420204790702</v>
      </c>
      <c r="EE792">
        <v>2146.4863228438098</v>
      </c>
      <c r="EP792">
        <v>2452.8614277328302</v>
      </c>
      <c r="ES792">
        <v>2296.5530942530099</v>
      </c>
      <c r="EU792">
        <v>2414.31263637345</v>
      </c>
      <c r="FA792">
        <v>2234.0851730255799</v>
      </c>
      <c r="FB792">
        <v>2566.7968853000598</v>
      </c>
      <c r="FE792">
        <v>2303.2918989415898</v>
      </c>
      <c r="FF792">
        <v>2598.2477873063199</v>
      </c>
      <c r="FI792">
        <v>2317.85786610586</v>
      </c>
      <c r="FK792">
        <v>2417.9652325682</v>
      </c>
      <c r="FL792">
        <v>2318.3749945775098</v>
      </c>
      <c r="FO792">
        <v>2323.0012837712802</v>
      </c>
      <c r="FQ792">
        <v>2287.9763934605799</v>
      </c>
      <c r="FT792">
        <v>2438.1463207934398</v>
      </c>
      <c r="FU792">
        <v>2211.9660220317601</v>
      </c>
      <c r="FW792">
        <v>2100.1185798750798</v>
      </c>
      <c r="FX792">
        <v>2146.86842286718</v>
      </c>
      <c r="FY792">
        <v>2071.6104410323401</v>
      </c>
      <c r="FZ792">
        <v>2158.29332640548</v>
      </c>
      <c r="GA792">
        <v>2221.4647983079299</v>
      </c>
      <c r="GB792">
        <v>2109.1429628556298</v>
      </c>
      <c r="GG792">
        <v>2055.5935057228198</v>
      </c>
      <c r="GQ792">
        <v>2012.22375864945</v>
      </c>
    </row>
    <row r="793" spans="1:199" x14ac:dyDescent="0.25">
      <c r="A793" s="1">
        <v>39754</v>
      </c>
      <c r="DY793">
        <v>2505.5028819109898</v>
      </c>
      <c r="EC793">
        <v>2568.3218239193702</v>
      </c>
      <c r="EE793">
        <v>2146.4863228438098</v>
      </c>
      <c r="EP793">
        <v>2438.9895055921002</v>
      </c>
      <c r="ES793">
        <v>2297.0261728553501</v>
      </c>
      <c r="EU793">
        <v>2417.7833681877501</v>
      </c>
      <c r="FA793">
        <v>2234.0851730255799</v>
      </c>
      <c r="FB793">
        <v>2561.6020896908099</v>
      </c>
      <c r="FE793">
        <v>2310.3168158594299</v>
      </c>
      <c r="FF793">
        <v>2599.0903502030901</v>
      </c>
      <c r="FI793">
        <v>2327.86233685867</v>
      </c>
      <c r="FK793">
        <v>2424.9557062107301</v>
      </c>
      <c r="FL793">
        <v>2326.6137371108798</v>
      </c>
      <c r="FO793">
        <v>2323.0012837712802</v>
      </c>
      <c r="FQ793">
        <v>2287.9763934605799</v>
      </c>
      <c r="FT793">
        <v>2434.8550452285999</v>
      </c>
      <c r="FU793">
        <v>2215.25173199862</v>
      </c>
      <c r="FW793">
        <v>2103.1442187945499</v>
      </c>
      <c r="FX793">
        <v>2151.81685513804</v>
      </c>
      <c r="FY793">
        <v>2071.3722353470598</v>
      </c>
      <c r="FZ793">
        <v>2172.1220827614402</v>
      </c>
      <c r="GA793">
        <v>2240.3194521126802</v>
      </c>
      <c r="GB793">
        <v>2113.2994404554402</v>
      </c>
      <c r="GG793">
        <v>2055.5935057228198</v>
      </c>
      <c r="GQ793">
        <v>2012.22375864945</v>
      </c>
    </row>
    <row r="794" spans="1:199" x14ac:dyDescent="0.25">
      <c r="A794" s="1">
        <v>39901</v>
      </c>
      <c r="DY794">
        <v>2505.5028819109898</v>
      </c>
      <c r="EC794">
        <v>2593.3312426985199</v>
      </c>
      <c r="EE794">
        <v>2146.4863228438098</v>
      </c>
      <c r="ES794">
        <v>2309.13712071295</v>
      </c>
      <c r="EU794">
        <v>2428.8845466037201</v>
      </c>
      <c r="FA794">
        <v>2234.0851730255799</v>
      </c>
      <c r="FB794">
        <v>2556.3739323273098</v>
      </c>
      <c r="FE794">
        <v>2296.32389509314</v>
      </c>
      <c r="FF794">
        <v>2625.29116135199</v>
      </c>
      <c r="FI794">
        <v>2311.7328609330998</v>
      </c>
      <c r="FK794">
        <v>2426.4784619573302</v>
      </c>
      <c r="FL794">
        <v>2329.3851935094499</v>
      </c>
      <c r="FO794">
        <v>2323.0012837712802</v>
      </c>
      <c r="FQ794">
        <v>2287.9763934605799</v>
      </c>
      <c r="FT794">
        <v>2426.4196514565601</v>
      </c>
      <c r="FU794">
        <v>2192.7597752571201</v>
      </c>
      <c r="FW794">
        <v>2085.4051827323001</v>
      </c>
      <c r="FX794">
        <v>2168.4298695264602</v>
      </c>
      <c r="FY794">
        <v>2081.04238410061</v>
      </c>
      <c r="FZ794">
        <v>2188.3975953743002</v>
      </c>
      <c r="GA794">
        <v>2243.4586490380598</v>
      </c>
      <c r="GB794">
        <v>2127.00702477192</v>
      </c>
      <c r="GC794">
        <v>2017.20532942001</v>
      </c>
      <c r="GG794">
        <v>2055.5935057228198</v>
      </c>
      <c r="GQ794">
        <v>2012.22375864945</v>
      </c>
    </row>
    <row r="795" spans="1:199" x14ac:dyDescent="0.25">
      <c r="A795" s="1">
        <v>39908</v>
      </c>
      <c r="DY795">
        <v>2505.5028819109898</v>
      </c>
      <c r="EC795">
        <v>2612.0713552726502</v>
      </c>
      <c r="EE795">
        <v>2146.4863228438098</v>
      </c>
      <c r="ES795">
        <v>2309.0045853646702</v>
      </c>
      <c r="EU795">
        <v>2437.06605122474</v>
      </c>
      <c r="FA795">
        <v>2234.0851730255799</v>
      </c>
      <c r="FB795">
        <v>2564.6478395169102</v>
      </c>
      <c r="FE795">
        <v>2284.56340640187</v>
      </c>
      <c r="FF795">
        <v>2650.1673786470901</v>
      </c>
      <c r="FI795">
        <v>2307.9863208142901</v>
      </c>
      <c r="FK795">
        <v>2417.6268611998298</v>
      </c>
      <c r="FL795">
        <v>2341.7512328579601</v>
      </c>
      <c r="FO795">
        <v>2323.0012837712802</v>
      </c>
      <c r="FQ795">
        <v>2287.9763934605799</v>
      </c>
      <c r="FT795">
        <v>2409.6869518103999</v>
      </c>
      <c r="FU795">
        <v>2193.1167138657202</v>
      </c>
      <c r="FW795">
        <v>2066.8805785650702</v>
      </c>
      <c r="FX795">
        <v>2171.2396165918999</v>
      </c>
      <c r="FY795">
        <v>2086.6750005977301</v>
      </c>
      <c r="FZ795">
        <v>2205.1174883926301</v>
      </c>
      <c r="GA795">
        <v>2242.7695904193401</v>
      </c>
      <c r="GB795">
        <v>2136.4394922036799</v>
      </c>
      <c r="GC795">
        <v>2018.4939504506401</v>
      </c>
      <c r="GG795">
        <v>2055.5935057228198</v>
      </c>
      <c r="GQ795">
        <v>2012.22375864945</v>
      </c>
    </row>
    <row r="796" spans="1:199" x14ac:dyDescent="0.25">
      <c r="A796" s="1">
        <v>39922</v>
      </c>
      <c r="DY796">
        <v>2505.5028819109898</v>
      </c>
      <c r="EC796">
        <v>2631.5028755646699</v>
      </c>
      <c r="EE796">
        <v>2146.4863228438098</v>
      </c>
      <c r="ES796">
        <v>2315.54776718626</v>
      </c>
      <c r="EU796">
        <v>2417.4778989449501</v>
      </c>
      <c r="FA796">
        <v>2234.0851730255799</v>
      </c>
      <c r="FB796">
        <v>2555.9062301551899</v>
      </c>
      <c r="FE796">
        <v>2280.0276156918198</v>
      </c>
      <c r="FF796">
        <v>2670.4862821705401</v>
      </c>
      <c r="FI796">
        <v>2287.6648362789501</v>
      </c>
      <c r="FK796">
        <v>2412.4104040444299</v>
      </c>
      <c r="FL796">
        <v>2360.2222626111302</v>
      </c>
      <c r="FO796">
        <v>2323.0012837712802</v>
      </c>
      <c r="FQ796">
        <v>2287.9763934605799</v>
      </c>
      <c r="FT796">
        <v>2403.59393594229</v>
      </c>
      <c r="FU796">
        <v>2195.3691778832399</v>
      </c>
      <c r="FW796">
        <v>2074.3932419778498</v>
      </c>
      <c r="FX796">
        <v>2173.9868133660698</v>
      </c>
      <c r="FY796">
        <v>2080.1127783286902</v>
      </c>
      <c r="FZ796">
        <v>2214.0902923282501</v>
      </c>
      <c r="GA796">
        <v>2265.4035802917801</v>
      </c>
      <c r="GB796">
        <v>2143.7695739826099</v>
      </c>
      <c r="GC796">
        <v>2033.0580257046799</v>
      </c>
      <c r="GG796">
        <v>2055.5935057228198</v>
      </c>
      <c r="GQ796">
        <v>2012.22375864945</v>
      </c>
    </row>
    <row r="797" spans="1:199" x14ac:dyDescent="0.25">
      <c r="A797" s="1">
        <v>39929</v>
      </c>
      <c r="DY797">
        <v>2505.5028819109898</v>
      </c>
      <c r="EC797">
        <v>2648.1330779760701</v>
      </c>
      <c r="EE797">
        <v>2146.4863228438098</v>
      </c>
      <c r="ES797">
        <v>2320.1862255351102</v>
      </c>
      <c r="EU797">
        <v>2427.0895299468898</v>
      </c>
      <c r="FA797">
        <v>2234.0851730255799</v>
      </c>
      <c r="FB797">
        <v>2535.6885467654001</v>
      </c>
      <c r="FE797">
        <v>2282.6196562382002</v>
      </c>
      <c r="FF797">
        <v>2692.95998226034</v>
      </c>
      <c r="FI797">
        <v>2276.5742403782401</v>
      </c>
      <c r="FK797">
        <v>2409.0118921724602</v>
      </c>
      <c r="FL797">
        <v>2362.1018275006199</v>
      </c>
      <c r="FO797">
        <v>2323.0012837712802</v>
      </c>
      <c r="FQ797">
        <v>2287.9763934605799</v>
      </c>
      <c r="FT797">
        <v>2389.3477326922498</v>
      </c>
      <c r="FU797">
        <v>2200.5712445621198</v>
      </c>
      <c r="FW797">
        <v>2069.5127995727498</v>
      </c>
      <c r="FX797">
        <v>2178.2988571334599</v>
      </c>
      <c r="FY797">
        <v>2083.9514025358499</v>
      </c>
      <c r="FZ797">
        <v>2222.8233389326601</v>
      </c>
      <c r="GA797">
        <v>2284.9690857636501</v>
      </c>
      <c r="GB797">
        <v>2147.1193262965999</v>
      </c>
      <c r="GC797">
        <v>2031.8562154369699</v>
      </c>
      <c r="GG797">
        <v>2055.5935057228198</v>
      </c>
      <c r="GQ797">
        <v>2012.22375864945</v>
      </c>
    </row>
    <row r="798" spans="1:199" x14ac:dyDescent="0.25">
      <c r="A798" s="1">
        <v>39943</v>
      </c>
      <c r="DY798">
        <v>2505.5028819109898</v>
      </c>
      <c r="EC798">
        <v>2668.7782526494102</v>
      </c>
      <c r="EE798">
        <v>2146.4863228438098</v>
      </c>
      <c r="ES798">
        <v>2326.35577793622</v>
      </c>
      <c r="EU798">
        <v>2412.4314873348699</v>
      </c>
      <c r="FA798">
        <v>2234.0851730255799</v>
      </c>
      <c r="FB798">
        <v>2536.7886174513001</v>
      </c>
      <c r="FE798">
        <v>2270.0732535145899</v>
      </c>
      <c r="FF798">
        <v>2714.1864801589099</v>
      </c>
      <c r="FI798">
        <v>2279.3521841377601</v>
      </c>
      <c r="FK798">
        <v>2410.6663011006799</v>
      </c>
      <c r="FL798">
        <v>2376.9356307932198</v>
      </c>
      <c r="FO798">
        <v>2323.0012837712802</v>
      </c>
      <c r="FQ798">
        <v>2287.9763934605799</v>
      </c>
      <c r="FT798">
        <v>2387.9071663128202</v>
      </c>
      <c r="FU798">
        <v>2197.1448769018398</v>
      </c>
      <c r="FW798">
        <v>2057.9621378071101</v>
      </c>
      <c r="FX798">
        <v>2175.7739084459399</v>
      </c>
      <c r="FY798">
        <v>2089.4562843018998</v>
      </c>
      <c r="FZ798">
        <v>2225.85105349182</v>
      </c>
      <c r="GA798">
        <v>2300.22905996382</v>
      </c>
      <c r="GB798">
        <v>2140.2065746227399</v>
      </c>
      <c r="GC798">
        <v>2028.9243814013</v>
      </c>
      <c r="GG798">
        <v>2055.5935057228198</v>
      </c>
      <c r="GQ798">
        <v>2012.22375864945</v>
      </c>
    </row>
    <row r="799" spans="1:199" x14ac:dyDescent="0.25">
      <c r="A799" s="1">
        <v>39957</v>
      </c>
      <c r="DY799">
        <v>2505.5028819109898</v>
      </c>
      <c r="EC799">
        <v>2688.2076207927798</v>
      </c>
      <c r="EE799">
        <v>2146.4863228438098</v>
      </c>
      <c r="ES799">
        <v>2340.8331866306098</v>
      </c>
      <c r="EU799">
        <v>2405.1291306769099</v>
      </c>
      <c r="FA799">
        <v>2234.0851730255799</v>
      </c>
      <c r="FB799">
        <v>2531.1081491424102</v>
      </c>
      <c r="FE799">
        <v>2278.2450194542998</v>
      </c>
      <c r="FF799">
        <v>2734.11229947728</v>
      </c>
      <c r="FI799">
        <v>2285.5821030817401</v>
      </c>
      <c r="FK799">
        <v>2408.8455439682498</v>
      </c>
      <c r="FL799">
        <v>2387.3871490704801</v>
      </c>
      <c r="FO799">
        <v>2323.0012837712802</v>
      </c>
      <c r="FQ799">
        <v>2287.9763934605799</v>
      </c>
      <c r="FT799">
        <v>2376.3892328389202</v>
      </c>
      <c r="FU799">
        <v>2189.0051714420201</v>
      </c>
      <c r="FW799">
        <v>2047.0162215591199</v>
      </c>
      <c r="FX799">
        <v>2183.3492512990601</v>
      </c>
      <c r="FY799">
        <v>2098.0455554425398</v>
      </c>
      <c r="FZ799">
        <v>2228.9918457604099</v>
      </c>
      <c r="GA799">
        <v>2290.9415106558499</v>
      </c>
      <c r="GB799">
        <v>2152.09962930646</v>
      </c>
      <c r="GC799">
        <v>2022.77814189131</v>
      </c>
      <c r="GG799">
        <v>2055.5935057228198</v>
      </c>
      <c r="GQ799">
        <v>2012.22375864945</v>
      </c>
    </row>
    <row r="800" spans="1:199" x14ac:dyDescent="0.25">
      <c r="A800" s="1">
        <v>39971</v>
      </c>
      <c r="DY800">
        <v>2505.5028819109898</v>
      </c>
      <c r="EC800">
        <v>2677.7728811965198</v>
      </c>
      <c r="EE800">
        <v>2146.4863228438098</v>
      </c>
      <c r="ES800">
        <v>2336.3923899676201</v>
      </c>
      <c r="EU800">
        <v>2413.2335678403101</v>
      </c>
      <c r="FA800">
        <v>2234.0851730255799</v>
      </c>
      <c r="FB800">
        <v>2525.8641672769099</v>
      </c>
      <c r="FE800">
        <v>2275.78091483258</v>
      </c>
      <c r="FF800">
        <v>2752.73576327925</v>
      </c>
      <c r="FI800">
        <v>2287.9698854787098</v>
      </c>
      <c r="FK800">
        <v>2402.1847875704798</v>
      </c>
      <c r="FL800">
        <v>2402.5273270914199</v>
      </c>
      <c r="FO800">
        <v>2323.0012837712802</v>
      </c>
      <c r="FQ800">
        <v>2287.9763934605799</v>
      </c>
      <c r="FT800">
        <v>2382.3416219803198</v>
      </c>
      <c r="FU800">
        <v>2179.7089571760598</v>
      </c>
      <c r="FW800">
        <v>2040.0873287556799</v>
      </c>
      <c r="FX800">
        <v>2185.67368831769</v>
      </c>
      <c r="FY800">
        <v>2107.9321799333402</v>
      </c>
      <c r="FZ800">
        <v>2235.4510234777899</v>
      </c>
      <c r="GA800">
        <v>2307.11058882098</v>
      </c>
      <c r="GB800">
        <v>2146.77398175078</v>
      </c>
      <c r="GC800">
        <v>2025.0686303468999</v>
      </c>
      <c r="GG800">
        <v>2055.5935057228198</v>
      </c>
      <c r="GQ800">
        <v>2012.22375864945</v>
      </c>
    </row>
    <row r="801" spans="1:200" x14ac:dyDescent="0.25">
      <c r="A801" s="1">
        <v>39985</v>
      </c>
      <c r="DY801">
        <v>2505.5028819109898</v>
      </c>
      <c r="EC801">
        <v>2694.4619505365299</v>
      </c>
      <c r="EE801">
        <v>2146.4863228438098</v>
      </c>
      <c r="ES801">
        <v>2348.8922860322</v>
      </c>
      <c r="EU801">
        <v>2415.82101042972</v>
      </c>
      <c r="FA801">
        <v>2234.0851730255799</v>
      </c>
      <c r="FB801">
        <v>2514.06209430843</v>
      </c>
      <c r="FE801">
        <v>2275.1146970782902</v>
      </c>
      <c r="FF801">
        <v>2762.3065776132698</v>
      </c>
      <c r="FI801">
        <v>2293.7065354615702</v>
      </c>
      <c r="FK801">
        <v>2389.1885521500199</v>
      </c>
      <c r="FL801">
        <v>2416.6698727590301</v>
      </c>
      <c r="FO801">
        <v>2323.0012837712802</v>
      </c>
      <c r="FQ801">
        <v>2287.9763934605799</v>
      </c>
      <c r="FT801">
        <v>2378.0489854453199</v>
      </c>
      <c r="FU801">
        <v>2165.9601424063599</v>
      </c>
      <c r="FW801">
        <v>2023.61789461795</v>
      </c>
      <c r="FX801">
        <v>2188.0042360443899</v>
      </c>
      <c r="FY801">
        <v>2117.3584263828602</v>
      </c>
      <c r="FZ801">
        <v>2239.8144776454201</v>
      </c>
      <c r="GA801">
        <v>2325.6714883824202</v>
      </c>
      <c r="GB801">
        <v>2139.9626142052098</v>
      </c>
      <c r="GC801">
        <v>2022.32989591654</v>
      </c>
      <c r="GG801">
        <v>2055.5935057228198</v>
      </c>
      <c r="GQ801">
        <v>2012.22375864945</v>
      </c>
    </row>
    <row r="802" spans="1:200" x14ac:dyDescent="0.25">
      <c r="A802" s="1">
        <v>40006</v>
      </c>
      <c r="DY802">
        <v>2505.5028819109898</v>
      </c>
      <c r="EC802">
        <v>2705.1537178988801</v>
      </c>
      <c r="EE802">
        <v>2146.4863228438098</v>
      </c>
      <c r="ES802">
        <v>2359.3978769025798</v>
      </c>
      <c r="EU802">
        <v>2401.3419008558299</v>
      </c>
      <c r="FA802">
        <v>2234.0851730255799</v>
      </c>
      <c r="FB802">
        <v>2511.2986941479398</v>
      </c>
      <c r="FE802">
        <v>2255.8296182331901</v>
      </c>
      <c r="FF802">
        <v>2772.7705471347899</v>
      </c>
      <c r="FI802">
        <v>2300.8623292068701</v>
      </c>
      <c r="FK802">
        <v>2388.4827819137899</v>
      </c>
      <c r="FL802">
        <v>2431.4297517670698</v>
      </c>
      <c r="FO802">
        <v>2323.0012837712802</v>
      </c>
      <c r="FQ802">
        <v>2287.9763934605799</v>
      </c>
      <c r="FT802">
        <v>2372.4897602086799</v>
      </c>
      <c r="FU802">
        <v>2149.7789251955901</v>
      </c>
      <c r="FW802">
        <v>2028.40431109717</v>
      </c>
      <c r="FX802">
        <v>2193.5898746419898</v>
      </c>
      <c r="FY802">
        <v>2127.9343256643301</v>
      </c>
      <c r="FZ802">
        <v>2243.9031446889799</v>
      </c>
      <c r="GA802">
        <v>2341.3870071185002</v>
      </c>
      <c r="GB802">
        <v>2131.7391957222499</v>
      </c>
      <c r="GC802">
        <v>2023.1043134650199</v>
      </c>
      <c r="GG802">
        <v>2055.5935057228198</v>
      </c>
      <c r="GQ802">
        <v>2012.22375864945</v>
      </c>
    </row>
    <row r="803" spans="1:200" x14ac:dyDescent="0.25">
      <c r="A803" s="1">
        <v>40020</v>
      </c>
      <c r="DY803">
        <v>2505.5028819109898</v>
      </c>
      <c r="EC803">
        <v>2708.3627253663799</v>
      </c>
      <c r="EE803">
        <v>2146.4863228438098</v>
      </c>
      <c r="ES803">
        <v>2364.5191492057502</v>
      </c>
      <c r="EU803">
        <v>2402.57488073788</v>
      </c>
      <c r="FA803">
        <v>2234.0851730255799</v>
      </c>
      <c r="FB803">
        <v>2507.0300775277301</v>
      </c>
      <c r="FE803">
        <v>2265.8792742825299</v>
      </c>
      <c r="FF803">
        <v>2779.0986126792</v>
      </c>
      <c r="FI803">
        <v>2279.3570560572298</v>
      </c>
      <c r="FK803">
        <v>2369.2200674569499</v>
      </c>
      <c r="FL803">
        <v>2441.7425487661499</v>
      </c>
      <c r="FO803">
        <v>2323.0012837712802</v>
      </c>
      <c r="FQ803">
        <v>2287.9763934605799</v>
      </c>
      <c r="FT803">
        <v>2368.8780094880099</v>
      </c>
      <c r="FU803">
        <v>2162.85144303787</v>
      </c>
      <c r="FW803">
        <v>2038.2661551308699</v>
      </c>
      <c r="FX803">
        <v>2192.2697868784198</v>
      </c>
      <c r="FY803">
        <v>2137.9177695745798</v>
      </c>
      <c r="FZ803">
        <v>2253.0677306143598</v>
      </c>
      <c r="GA803">
        <v>2330.74163947842</v>
      </c>
      <c r="GC803">
        <v>2023.9154258272199</v>
      </c>
      <c r="GD803">
        <v>2002.87519569094</v>
      </c>
      <c r="GG803">
        <v>2055.5935057228198</v>
      </c>
      <c r="GQ803">
        <v>2012.22375864945</v>
      </c>
    </row>
    <row r="804" spans="1:200" x14ac:dyDescent="0.25">
      <c r="A804" s="1">
        <v>40048</v>
      </c>
      <c r="DY804">
        <v>2505.5028819109898</v>
      </c>
      <c r="EC804">
        <v>2726.2153646808101</v>
      </c>
      <c r="EE804">
        <v>2134.3865564554399</v>
      </c>
      <c r="ES804">
        <v>2372.7649368567099</v>
      </c>
      <c r="EU804">
        <v>2394.9060161239599</v>
      </c>
      <c r="FA804">
        <v>2234.0851730255799</v>
      </c>
      <c r="FB804">
        <v>2502.78659430076</v>
      </c>
      <c r="FE804">
        <v>2273.9364427359001</v>
      </c>
      <c r="FF804">
        <v>2784.80696279004</v>
      </c>
      <c r="FI804">
        <v>2279.3570560572298</v>
      </c>
      <c r="FK804">
        <v>2370.7436198844798</v>
      </c>
      <c r="FL804">
        <v>2441.4093340631098</v>
      </c>
      <c r="FO804">
        <v>2323.0012837712802</v>
      </c>
      <c r="FQ804">
        <v>2287.9763934605799</v>
      </c>
      <c r="FT804">
        <v>2373.6938102099002</v>
      </c>
      <c r="FU804">
        <v>2173.1858102240399</v>
      </c>
      <c r="FW804">
        <v>2048.8303381484602</v>
      </c>
      <c r="FX804">
        <v>2206.0131182307</v>
      </c>
      <c r="FY804">
        <v>2145.3685385847498</v>
      </c>
      <c r="FZ804">
        <v>2248.0486257488901</v>
      </c>
      <c r="GA804">
        <v>2315.1082326968699</v>
      </c>
      <c r="GC804">
        <v>2019.4702304672101</v>
      </c>
      <c r="GD804">
        <v>2003.83882787999</v>
      </c>
      <c r="GG804">
        <v>2055.5935057228198</v>
      </c>
      <c r="GQ804">
        <v>2012.22375864945</v>
      </c>
      <c r="GR804">
        <v>1996.78368948351</v>
      </c>
    </row>
    <row r="805" spans="1:200" x14ac:dyDescent="0.25">
      <c r="A805" s="1">
        <v>40055</v>
      </c>
      <c r="DY805">
        <v>2505.5028819109898</v>
      </c>
      <c r="EC805">
        <v>2733.0579133603201</v>
      </c>
      <c r="EE805">
        <v>2127.8277040754301</v>
      </c>
      <c r="ES805">
        <v>2397.5249304656199</v>
      </c>
      <c r="EU805">
        <v>2382.7017922688601</v>
      </c>
      <c r="FA805">
        <v>2234.0851730255799</v>
      </c>
      <c r="FB805">
        <v>2508.8143137214602</v>
      </c>
      <c r="FE805">
        <v>2285.2673157156</v>
      </c>
      <c r="FF805">
        <v>2773.1058089210001</v>
      </c>
      <c r="FI805">
        <v>2279.3570560572298</v>
      </c>
      <c r="FK805">
        <v>2357.15036095391</v>
      </c>
      <c r="FL805">
        <v>2441.4488799888099</v>
      </c>
      <c r="FO805">
        <v>2323.0012837712802</v>
      </c>
      <c r="FQ805">
        <v>2287.9763934605799</v>
      </c>
      <c r="FT805">
        <v>2385.1523728139</v>
      </c>
      <c r="FU805">
        <v>2154.2641851823701</v>
      </c>
      <c r="FW805">
        <v>2055.36859701406</v>
      </c>
      <c r="FX805">
        <v>2217.8053008766101</v>
      </c>
      <c r="FY805">
        <v>2147.6577405314601</v>
      </c>
      <c r="FZ805">
        <v>2250.2100152902299</v>
      </c>
      <c r="GA805">
        <v>2328.9214875570801</v>
      </c>
      <c r="GC805">
        <v>2026.9640659833401</v>
      </c>
      <c r="GD805">
        <v>1998.12005429179</v>
      </c>
      <c r="GG805">
        <v>2055.5935057228198</v>
      </c>
      <c r="GQ805">
        <v>2012.22375864945</v>
      </c>
      <c r="GR805">
        <v>1988.6799686064601</v>
      </c>
    </row>
    <row r="806" spans="1:200" x14ac:dyDescent="0.25">
      <c r="A806" s="1">
        <v>40069</v>
      </c>
      <c r="DY806">
        <v>2505.5028819109898</v>
      </c>
      <c r="EC806">
        <v>2750.4863533429898</v>
      </c>
      <c r="ES806">
        <v>2392.58016284735</v>
      </c>
      <c r="EU806">
        <v>2375.00106859471</v>
      </c>
      <c r="FA806">
        <v>2234.0851730255799</v>
      </c>
      <c r="FB806">
        <v>2511.54950163373</v>
      </c>
      <c r="FE806">
        <v>2293.3914946495902</v>
      </c>
      <c r="FF806">
        <v>2787.69486783189</v>
      </c>
      <c r="FI806">
        <v>2279.3570560572298</v>
      </c>
      <c r="FK806">
        <v>2361.7109098457299</v>
      </c>
      <c r="FL806">
        <v>2423.2823978669999</v>
      </c>
      <c r="FO806">
        <v>2323.0012837712802</v>
      </c>
      <c r="FQ806">
        <v>2288.6502241768198</v>
      </c>
      <c r="FT806">
        <v>2371.2672414824701</v>
      </c>
      <c r="FU806">
        <v>2148.47189762886</v>
      </c>
      <c r="FW806">
        <v>2062.5499443981198</v>
      </c>
      <c r="FX806">
        <v>2241.2176795074602</v>
      </c>
      <c r="FY806">
        <v>2136.9788794572701</v>
      </c>
      <c r="FZ806">
        <v>2251.3957574115302</v>
      </c>
      <c r="GA806">
        <v>2334.2357451234102</v>
      </c>
      <c r="GC806">
        <v>2032.96930081042</v>
      </c>
      <c r="GD806">
        <v>1996.1662896580201</v>
      </c>
      <c r="GG806">
        <v>2055.5935057228198</v>
      </c>
      <c r="GQ806">
        <v>2012.22375864945</v>
      </c>
      <c r="GR806">
        <v>1986.72351364413</v>
      </c>
    </row>
    <row r="807" spans="1:200" x14ac:dyDescent="0.25">
      <c r="A807" s="1">
        <v>40083</v>
      </c>
      <c r="DY807">
        <v>2505.5028819109898</v>
      </c>
      <c r="EC807">
        <v>2758.38945420038</v>
      </c>
      <c r="ES807">
        <v>2380.98046207069</v>
      </c>
      <c r="EU807">
        <v>2371.0333038478798</v>
      </c>
      <c r="FA807">
        <v>2234.0851730255799</v>
      </c>
      <c r="FB807">
        <v>2494.2225998058402</v>
      </c>
      <c r="FE807">
        <v>2289.45547260182</v>
      </c>
      <c r="FF807">
        <v>2796.1990426569901</v>
      </c>
      <c r="FI807">
        <v>2279.3570560572298</v>
      </c>
      <c r="FK807">
        <v>2369.4792205437002</v>
      </c>
      <c r="FL807">
        <v>2410.95994671262</v>
      </c>
      <c r="FO807">
        <v>2323.0012837712802</v>
      </c>
      <c r="FQ807">
        <v>2294.1582676451699</v>
      </c>
      <c r="FT807">
        <v>2376.5381366271199</v>
      </c>
      <c r="FU807">
        <v>2161.3589274096198</v>
      </c>
      <c r="FW807">
        <v>2067.82470254076</v>
      </c>
      <c r="FX807">
        <v>2240.6016223930901</v>
      </c>
      <c r="FY807">
        <v>2135.1694248271901</v>
      </c>
      <c r="FZ807">
        <v>2267.8421783598201</v>
      </c>
      <c r="GA807">
        <v>2346.3941155631801</v>
      </c>
      <c r="GC807">
        <v>2033.7844088235099</v>
      </c>
      <c r="GD807">
        <v>1999.26099936635</v>
      </c>
      <c r="GG807">
        <v>2055.5935057228198</v>
      </c>
      <c r="GQ807">
        <v>2012.22375864945</v>
      </c>
      <c r="GR807">
        <v>1976.36336056952</v>
      </c>
    </row>
    <row r="808" spans="1:200" x14ac:dyDescent="0.25">
      <c r="A808" s="1">
        <v>40090</v>
      </c>
      <c r="DY808">
        <v>2505.5028819109898</v>
      </c>
      <c r="EC808">
        <v>2764.0905527395498</v>
      </c>
      <c r="ES808">
        <v>2371.6446389755001</v>
      </c>
      <c r="EU808">
        <v>2383.8108910636902</v>
      </c>
      <c r="FA808">
        <v>2234.0851730255799</v>
      </c>
      <c r="FB808">
        <v>2499.55192446111</v>
      </c>
      <c r="FE808">
        <v>2296.0504195190001</v>
      </c>
      <c r="FF808">
        <v>2799.1136452411001</v>
      </c>
      <c r="FI808">
        <v>2279.3570560572298</v>
      </c>
      <c r="FK808">
        <v>2365.3202944908999</v>
      </c>
      <c r="FL808">
        <v>2399.0299853926199</v>
      </c>
      <c r="FO808">
        <v>2323.0012837712802</v>
      </c>
      <c r="FQ808">
        <v>2299.55910970177</v>
      </c>
      <c r="FT808">
        <v>2380.2339837291202</v>
      </c>
      <c r="FU808">
        <v>2170.19480079915</v>
      </c>
      <c r="FW808">
        <v>2065.8857043558501</v>
      </c>
      <c r="FX808">
        <v>2248.3869667078202</v>
      </c>
      <c r="FY808">
        <v>2143.46575013867</v>
      </c>
      <c r="FZ808">
        <v>2253.2980936744598</v>
      </c>
      <c r="GA808">
        <v>2363.2879876433199</v>
      </c>
      <c r="GC808">
        <v>2029.5064330385901</v>
      </c>
      <c r="GD808">
        <v>1997.2302899694801</v>
      </c>
      <c r="GG808">
        <v>2055.5935057228198</v>
      </c>
      <c r="GQ808">
        <v>2012.22375864945</v>
      </c>
      <c r="GR808">
        <v>1973.0625923180601</v>
      </c>
    </row>
    <row r="809" spans="1:200" x14ac:dyDescent="0.25">
      <c r="A809" s="1">
        <v>40104</v>
      </c>
      <c r="DY809">
        <v>2505.5028819109898</v>
      </c>
      <c r="EC809">
        <v>2767.66056564982</v>
      </c>
      <c r="ES809">
        <v>2364.1799047681998</v>
      </c>
      <c r="EU809">
        <v>2367.5063661505401</v>
      </c>
      <c r="FA809">
        <v>2234.0851730255799</v>
      </c>
      <c r="FB809">
        <v>2485.9144843702902</v>
      </c>
      <c r="FE809">
        <v>2299.0358196079201</v>
      </c>
      <c r="FF809">
        <v>2806.7153609167699</v>
      </c>
      <c r="FI809">
        <v>2279.3570560572298</v>
      </c>
      <c r="FK809">
        <v>2344.4634113412199</v>
      </c>
      <c r="FL809">
        <v>2414.1853755665002</v>
      </c>
      <c r="FO809">
        <v>2323.0012837712802</v>
      </c>
      <c r="FQ809">
        <v>2308.0697546950901</v>
      </c>
      <c r="FT809">
        <v>2395.3274211317198</v>
      </c>
      <c r="FU809">
        <v>2178.54303946138</v>
      </c>
      <c r="FW809">
        <v>2067.1241931948898</v>
      </c>
      <c r="FX809">
        <v>2247.4949688445899</v>
      </c>
      <c r="FY809">
        <v>2132.8023481555801</v>
      </c>
      <c r="FZ809">
        <v>2253.2980936744598</v>
      </c>
      <c r="GA809">
        <v>2374.4317028672299</v>
      </c>
      <c r="GC809">
        <v>2045.51648927934</v>
      </c>
      <c r="GD809">
        <v>2001.97308904484</v>
      </c>
      <c r="GG809">
        <v>2055.5935057228198</v>
      </c>
      <c r="GH809">
        <v>2008.99454487254</v>
      </c>
      <c r="GQ809">
        <v>2012.22375864945</v>
      </c>
      <c r="GR809">
        <v>1974.92095311191</v>
      </c>
    </row>
    <row r="810" spans="1:200" x14ac:dyDescent="0.25">
      <c r="A810" s="1">
        <v>40118</v>
      </c>
      <c r="DY810">
        <v>2505.5028819109898</v>
      </c>
      <c r="EC810">
        <v>2777.65098606427</v>
      </c>
      <c r="ES810">
        <v>2348.5698144251501</v>
      </c>
      <c r="EU810">
        <v>2372.0335057940101</v>
      </c>
      <c r="FA810">
        <v>2234.0851730255799</v>
      </c>
      <c r="FB810">
        <v>2492.85846312584</v>
      </c>
      <c r="FE810">
        <v>2291.9206382584298</v>
      </c>
      <c r="FF810">
        <v>2817.2529677226498</v>
      </c>
      <c r="FI810">
        <v>2279.3570560572298</v>
      </c>
      <c r="FK810">
        <v>2334.65195765712</v>
      </c>
      <c r="FL810">
        <v>2426.7089278785202</v>
      </c>
      <c r="FO810">
        <v>2323.0012837712802</v>
      </c>
      <c r="FQ810">
        <v>2311.3282686614102</v>
      </c>
      <c r="FT810">
        <v>2396.4869248093701</v>
      </c>
      <c r="FU810">
        <v>2159.5382191426002</v>
      </c>
      <c r="FW810">
        <v>2064.7768280100099</v>
      </c>
      <c r="FX810">
        <v>2248.2352287001499</v>
      </c>
      <c r="FY810">
        <v>2134.5358925074202</v>
      </c>
      <c r="FZ810">
        <v>2253.2980936744598</v>
      </c>
      <c r="GA810">
        <v>2389.79804203002</v>
      </c>
      <c r="GC810">
        <v>2059.3274860001402</v>
      </c>
      <c r="GD810">
        <v>1996.31751551041</v>
      </c>
      <c r="GG810">
        <v>2055.5935057228198</v>
      </c>
      <c r="GH810">
        <v>2024.64337109654</v>
      </c>
      <c r="GQ810">
        <v>2012.22375864945</v>
      </c>
      <c r="GR810">
        <v>1968.6219437252801</v>
      </c>
    </row>
    <row r="811" spans="1:200" x14ac:dyDescent="0.25">
      <c r="A811" s="1">
        <v>40251</v>
      </c>
      <c r="DY811">
        <v>2525.6490884046302</v>
      </c>
      <c r="EC811">
        <v>2768.63331596852</v>
      </c>
      <c r="EU811">
        <v>2379.7912388233199</v>
      </c>
      <c r="FA811">
        <v>2229.9456820066398</v>
      </c>
      <c r="FB811">
        <v>2492.85846312584</v>
      </c>
      <c r="FE811">
        <v>2291.9206382584298</v>
      </c>
      <c r="FF811">
        <v>2810.9571278568601</v>
      </c>
      <c r="FI811">
        <v>2294.4473962884299</v>
      </c>
      <c r="FK811">
        <v>2349.5384798104901</v>
      </c>
      <c r="FL811">
        <v>2434.3664412389999</v>
      </c>
      <c r="FO811">
        <v>2323.0012837712802</v>
      </c>
      <c r="FQ811">
        <v>2328.7445842707202</v>
      </c>
      <c r="FT811">
        <v>2397.5523469568402</v>
      </c>
      <c r="FU811">
        <v>2173.0876837423498</v>
      </c>
      <c r="FW811">
        <v>2076.5853163895499</v>
      </c>
      <c r="FX811">
        <v>2262.0965136821201</v>
      </c>
      <c r="FY811">
        <v>2159.4499929956501</v>
      </c>
      <c r="FZ811">
        <v>2257.5217544197799</v>
      </c>
      <c r="GA811">
        <v>2404.06000813325</v>
      </c>
      <c r="GC811">
        <v>2065.9394686559399</v>
      </c>
      <c r="GD811">
        <v>2007.8884950071799</v>
      </c>
      <c r="GE811">
        <v>1999.4272868477401</v>
      </c>
      <c r="GF811">
        <v>2000.81859119557</v>
      </c>
      <c r="GG811">
        <v>2055.5935057228198</v>
      </c>
      <c r="GH811">
        <v>2019.9270840315301</v>
      </c>
      <c r="GI811">
        <v>2006.3838085868799</v>
      </c>
      <c r="GJ811">
        <v>1997.1999619231999</v>
      </c>
      <c r="GK811">
        <v>2004.49723413996</v>
      </c>
      <c r="GQ811">
        <v>2012.22375864945</v>
      </c>
      <c r="GR811">
        <v>1968.6219437252801</v>
      </c>
    </row>
    <row r="812" spans="1:200" x14ac:dyDescent="0.25">
      <c r="A812" s="1">
        <v>40265</v>
      </c>
      <c r="DY812">
        <v>2539.5084911612798</v>
      </c>
      <c r="EC812">
        <v>2762.62126599263</v>
      </c>
      <c r="EU812">
        <v>2377.6919435221098</v>
      </c>
      <c r="FA812">
        <v>2234.504013923</v>
      </c>
      <c r="FB812">
        <v>2492.85846312584</v>
      </c>
      <c r="FE812">
        <v>2291.9206382584298</v>
      </c>
      <c r="FF812">
        <v>2813.0575518269902</v>
      </c>
      <c r="FI812">
        <v>2307.2214098377899</v>
      </c>
      <c r="FK812">
        <v>2359.3324577886101</v>
      </c>
      <c r="FL812">
        <v>2440.0822839217999</v>
      </c>
      <c r="FO812">
        <v>2323.0012837712802</v>
      </c>
      <c r="FQ812">
        <v>2348.54741131437</v>
      </c>
      <c r="FT812">
        <v>2411.2282183294701</v>
      </c>
      <c r="FU812">
        <v>2182.0193854320501</v>
      </c>
      <c r="FW812">
        <v>2091.1217295514002</v>
      </c>
      <c r="FX812">
        <v>2267.3123994761399</v>
      </c>
      <c r="FY812">
        <v>2184.0811994399401</v>
      </c>
      <c r="FZ812">
        <v>2268.6813066380801</v>
      </c>
      <c r="GA812">
        <v>2399.5080951288601</v>
      </c>
      <c r="GC812">
        <v>2065.3780321901199</v>
      </c>
      <c r="GD812">
        <v>2021.9981366045299</v>
      </c>
      <c r="GE812">
        <v>2012.76699331226</v>
      </c>
      <c r="GF812">
        <v>2011.3739761608699</v>
      </c>
      <c r="GG812">
        <v>2055.5935057228198</v>
      </c>
      <c r="GH812">
        <v>2014.08925076436</v>
      </c>
      <c r="GI812">
        <v>2011.3619912347399</v>
      </c>
      <c r="GJ812">
        <v>1997.3138710426699</v>
      </c>
      <c r="GK812">
        <v>1997.8989765292899</v>
      </c>
      <c r="GQ812">
        <v>2012.22375864945</v>
      </c>
      <c r="GR812">
        <v>1968.6219437252801</v>
      </c>
    </row>
    <row r="813" spans="1:200" x14ac:dyDescent="0.25">
      <c r="A813" s="1">
        <v>40272</v>
      </c>
      <c r="DY813">
        <v>2537.4981947339702</v>
      </c>
      <c r="EC813">
        <v>2751.3575664114801</v>
      </c>
      <c r="EU813">
        <v>2385.3292580766702</v>
      </c>
      <c r="FA813">
        <v>2222.42316154841</v>
      </c>
      <c r="FB813">
        <v>2492.85846312584</v>
      </c>
      <c r="FE813">
        <v>2291.9206382584298</v>
      </c>
      <c r="FF813">
        <v>2805.3791662378399</v>
      </c>
      <c r="FI813">
        <v>2313.7948314919499</v>
      </c>
      <c r="FK813">
        <v>2356.06026081869</v>
      </c>
      <c r="FL813">
        <v>2455.5180611238502</v>
      </c>
      <c r="FO813">
        <v>2323.0012837712802</v>
      </c>
      <c r="FQ813">
        <v>2349.8875841262702</v>
      </c>
      <c r="FT813">
        <v>2421.6294207327801</v>
      </c>
      <c r="FU813">
        <v>2190.6490252277099</v>
      </c>
      <c r="FW813">
        <v>2098.6562922896501</v>
      </c>
      <c r="FX813">
        <v>2290.4540505670602</v>
      </c>
      <c r="FY813">
        <v>2211.2142436999902</v>
      </c>
      <c r="FZ813">
        <v>2268.61812996137</v>
      </c>
      <c r="GA813">
        <v>2417.4877318625299</v>
      </c>
      <c r="GC813">
        <v>2078.6923203551601</v>
      </c>
      <c r="GD813">
        <v>2038.67591567206</v>
      </c>
      <c r="GE813">
        <v>2024.6757038375299</v>
      </c>
      <c r="GF813">
        <v>2024.6732441486599</v>
      </c>
      <c r="GG813">
        <v>2055.5935057228198</v>
      </c>
      <c r="GH813">
        <v>2009.88462031787</v>
      </c>
      <c r="GI813">
        <v>2021.88231093168</v>
      </c>
      <c r="GJ813">
        <v>1997.36201742711</v>
      </c>
      <c r="GK813">
        <v>2008.4741904607199</v>
      </c>
      <c r="GQ813">
        <v>2012.22375864945</v>
      </c>
      <c r="GR813">
        <v>1968.6219437252801</v>
      </c>
    </row>
    <row r="814" spans="1:200" x14ac:dyDescent="0.25">
      <c r="A814" s="1">
        <v>40286</v>
      </c>
      <c r="DY814">
        <v>2550.5326711429302</v>
      </c>
      <c r="EC814">
        <v>2740.2834022030702</v>
      </c>
      <c r="EU814">
        <v>2391.4516728871699</v>
      </c>
      <c r="FA814">
        <v>2216.51371850348</v>
      </c>
      <c r="FB814">
        <v>2492.85846312584</v>
      </c>
      <c r="FE814">
        <v>2291.9206382584298</v>
      </c>
      <c r="FF814">
        <v>2807.5179044568299</v>
      </c>
      <c r="FI814">
        <v>2317.33425730724</v>
      </c>
      <c r="FK814">
        <v>2365.3422224323999</v>
      </c>
      <c r="FL814">
        <v>2461.5228428168002</v>
      </c>
      <c r="FO814">
        <v>2323.0012837712802</v>
      </c>
      <c r="FQ814">
        <v>2346.8243451398898</v>
      </c>
      <c r="FT814">
        <v>2430.1411291375298</v>
      </c>
      <c r="FU814">
        <v>2204.57818010964</v>
      </c>
      <c r="FW814">
        <v>2111.70646149186</v>
      </c>
      <c r="FX814">
        <v>2304.8212109475298</v>
      </c>
      <c r="FY814">
        <v>2238.0311620297098</v>
      </c>
      <c r="FZ814">
        <v>2267.1212836341801</v>
      </c>
      <c r="GA814">
        <v>2427.3692350301199</v>
      </c>
      <c r="GC814">
        <v>2077.6041944886201</v>
      </c>
      <c r="GD814">
        <v>2049.30250256008</v>
      </c>
      <c r="GE814">
        <v>2033.74355228846</v>
      </c>
      <c r="GF814">
        <v>2030.9683610085899</v>
      </c>
      <c r="GG814">
        <v>2055.5935057228198</v>
      </c>
      <c r="GH814">
        <v>2005.9643984443301</v>
      </c>
      <c r="GI814">
        <v>2032.3477810280301</v>
      </c>
      <c r="GJ814">
        <v>2013.9733045416201</v>
      </c>
      <c r="GK814">
        <v>2011.86421556246</v>
      </c>
      <c r="GQ814">
        <v>2012.22375864945</v>
      </c>
      <c r="GR814">
        <v>1968.6219437252801</v>
      </c>
    </row>
    <row r="815" spans="1:200" x14ac:dyDescent="0.25">
      <c r="A815" s="1">
        <v>40307</v>
      </c>
      <c r="DY815">
        <v>2571.3321534174502</v>
      </c>
      <c r="EC815">
        <v>2733.79218727124</v>
      </c>
      <c r="EU815">
        <v>2398.8874719355099</v>
      </c>
      <c r="FA815">
        <v>2208.3539306235698</v>
      </c>
      <c r="FB815">
        <v>2492.85846312584</v>
      </c>
      <c r="FE815">
        <v>2291.9206382584298</v>
      </c>
      <c r="FF815">
        <v>2804.0404133462198</v>
      </c>
      <c r="FI815">
        <v>2324.9359691080199</v>
      </c>
      <c r="FK815">
        <v>2377.1329024111501</v>
      </c>
      <c r="FL815">
        <v>2477.0248240142</v>
      </c>
      <c r="FO815">
        <v>2323.0012837712802</v>
      </c>
      <c r="FQ815">
        <v>2354.9412379446999</v>
      </c>
      <c r="FT815">
        <v>2433.9902706980001</v>
      </c>
      <c r="FU815">
        <v>2201.3373256391301</v>
      </c>
      <c r="FW815">
        <v>2110.7909408013802</v>
      </c>
      <c r="FX815">
        <v>2324.5944053517501</v>
      </c>
      <c r="FY815">
        <v>2250.56334540036</v>
      </c>
      <c r="FZ815">
        <v>2274.0041095298602</v>
      </c>
      <c r="GA815">
        <v>2441.07307955039</v>
      </c>
      <c r="GC815">
        <v>2077.9523343628998</v>
      </c>
      <c r="GD815">
        <v>2063.9798045012399</v>
      </c>
      <c r="GE815">
        <v>2037.2139274838501</v>
      </c>
      <c r="GF815">
        <v>2037.2606117631401</v>
      </c>
      <c r="GG815">
        <v>2055.5935057228198</v>
      </c>
      <c r="GH815">
        <v>2016.29653596812</v>
      </c>
      <c r="GI815">
        <v>2033.038860179</v>
      </c>
      <c r="GJ815">
        <v>2024.5244847081799</v>
      </c>
      <c r="GK815">
        <v>2014.08929668218</v>
      </c>
      <c r="GQ815">
        <v>2012.22375864945</v>
      </c>
      <c r="GR815">
        <v>1968.6219437252801</v>
      </c>
    </row>
    <row r="816" spans="1:200" x14ac:dyDescent="0.25">
      <c r="A816" s="1">
        <v>40314</v>
      </c>
      <c r="DY816">
        <v>2580.20055399997</v>
      </c>
      <c r="EC816">
        <v>2714.9921671885299</v>
      </c>
      <c r="EU816">
        <v>2409.0389825772299</v>
      </c>
      <c r="FA816">
        <v>2200.4364385623699</v>
      </c>
      <c r="FB816">
        <v>2492.85846312584</v>
      </c>
      <c r="FE816">
        <v>2291.9206382584298</v>
      </c>
      <c r="FF816">
        <v>2775.6396441417</v>
      </c>
      <c r="FI816">
        <v>2334.8119265309301</v>
      </c>
      <c r="FK816">
        <v>2382.7403124034299</v>
      </c>
      <c r="FL816">
        <v>2491.5999090783198</v>
      </c>
      <c r="FO816">
        <v>2323.0012837712802</v>
      </c>
      <c r="FQ816">
        <v>2371.0813639051798</v>
      </c>
      <c r="FT816">
        <v>2444.49404575061</v>
      </c>
      <c r="FU816">
        <v>2210.9240554236999</v>
      </c>
      <c r="FW816">
        <v>2121.0041300644998</v>
      </c>
      <c r="FX816">
        <v>2342.5356884562698</v>
      </c>
      <c r="FY816">
        <v>2271.1502176181698</v>
      </c>
      <c r="FZ816">
        <v>2276.6498514415398</v>
      </c>
      <c r="GA816">
        <v>2455.2949455195599</v>
      </c>
      <c r="GC816">
        <v>2092.0985215752598</v>
      </c>
      <c r="GD816">
        <v>2076.9474584893601</v>
      </c>
      <c r="GE816">
        <v>2050.4153628118402</v>
      </c>
      <c r="GF816">
        <v>2042.13355027334</v>
      </c>
      <c r="GG816">
        <v>2055.5935057228198</v>
      </c>
      <c r="GH816">
        <v>2016.7294600038699</v>
      </c>
      <c r="GI816">
        <v>2042.07635667524</v>
      </c>
      <c r="GJ816">
        <v>2031.93889844809</v>
      </c>
      <c r="GK816">
        <v>2005.26249234173</v>
      </c>
      <c r="GQ816">
        <v>2012.22375864945</v>
      </c>
      <c r="GR816">
        <v>1968.6219437252801</v>
      </c>
    </row>
    <row r="817" spans="1:200" x14ac:dyDescent="0.25">
      <c r="A817" s="1">
        <v>40328</v>
      </c>
      <c r="DY817">
        <v>2599.3059374149998</v>
      </c>
      <c r="EC817">
        <v>2702.1954496800799</v>
      </c>
      <c r="EU817">
        <v>2406.3731780335702</v>
      </c>
      <c r="FA817">
        <v>2207.8193606105401</v>
      </c>
      <c r="FB817">
        <v>2492.85846312584</v>
      </c>
      <c r="FE817">
        <v>2291.9206382584298</v>
      </c>
      <c r="FF817">
        <v>2776.7823388073698</v>
      </c>
      <c r="FI817">
        <v>2339.5633081604001</v>
      </c>
      <c r="FK817">
        <v>2384.7567769462298</v>
      </c>
      <c r="FL817">
        <v>2502.0492260866499</v>
      </c>
      <c r="FO817">
        <v>2323.0012837712802</v>
      </c>
      <c r="FQ817">
        <v>2380.8801551347601</v>
      </c>
      <c r="FT817">
        <v>2449.8210732238999</v>
      </c>
      <c r="FU817">
        <v>2225.7841028020398</v>
      </c>
      <c r="FW817">
        <v>2121.3575421578898</v>
      </c>
      <c r="FX817">
        <v>2358.33831746844</v>
      </c>
      <c r="FY817">
        <v>2293.96726462069</v>
      </c>
      <c r="FZ817">
        <v>2283.3616695369601</v>
      </c>
      <c r="GA817">
        <v>2440.3492010722198</v>
      </c>
      <c r="GC817">
        <v>2097.1579478840899</v>
      </c>
      <c r="GD817">
        <v>2087.8278243782502</v>
      </c>
      <c r="GE817">
        <v>2055.16311149272</v>
      </c>
      <c r="GF817">
        <v>2048.3419645213398</v>
      </c>
      <c r="GG817">
        <v>2055.5935057228198</v>
      </c>
      <c r="GH817">
        <v>2029.5284407347599</v>
      </c>
      <c r="GI817">
        <v>2045.45545843837</v>
      </c>
      <c r="GJ817">
        <v>2035.8756807580801</v>
      </c>
      <c r="GK817">
        <v>2006.48938063064</v>
      </c>
      <c r="GQ817">
        <v>2012.22375864945</v>
      </c>
      <c r="GR817">
        <v>1968.6219437252801</v>
      </c>
    </row>
    <row r="818" spans="1:200" x14ac:dyDescent="0.25">
      <c r="A818" s="1">
        <v>40342</v>
      </c>
      <c r="DY818">
        <v>2607.7263587020898</v>
      </c>
      <c r="EC818">
        <v>2689.9043312325098</v>
      </c>
      <c r="EU818">
        <v>2407.96611273597</v>
      </c>
      <c r="FA818">
        <v>2199.52027378924</v>
      </c>
      <c r="FB818">
        <v>2492.85846312584</v>
      </c>
      <c r="FE818">
        <v>2291.9206382584298</v>
      </c>
      <c r="FF818">
        <v>2777.85448461755</v>
      </c>
      <c r="FI818">
        <v>2333.0902828394801</v>
      </c>
      <c r="FK818">
        <v>2393.7138482455298</v>
      </c>
      <c r="FL818">
        <v>2509.6732658667202</v>
      </c>
      <c r="FO818">
        <v>2323.0012837712802</v>
      </c>
      <c r="FQ818">
        <v>2395.90381224681</v>
      </c>
      <c r="FT818">
        <v>2453.6018332929898</v>
      </c>
      <c r="FU818">
        <v>2240.0796678623001</v>
      </c>
      <c r="FW818">
        <v>2131.47460097979</v>
      </c>
      <c r="FX818">
        <v>2372.33682380152</v>
      </c>
      <c r="FY818">
        <v>2314.86248690302</v>
      </c>
      <c r="FZ818">
        <v>2287.23976144485</v>
      </c>
      <c r="GA818">
        <v>2451.1360328164701</v>
      </c>
      <c r="GC818">
        <v>2113.1789460509599</v>
      </c>
      <c r="GD818">
        <v>2098.44553076688</v>
      </c>
      <c r="GE818">
        <v>2062.6817814118099</v>
      </c>
      <c r="GF818">
        <v>2054.5276411822902</v>
      </c>
      <c r="GG818">
        <v>2055.5935057228198</v>
      </c>
      <c r="GH818">
        <v>2022.4664139403801</v>
      </c>
      <c r="GI818">
        <v>2046.04429073087</v>
      </c>
      <c r="GJ818">
        <v>2036.9378192608699</v>
      </c>
      <c r="GK818">
        <v>2013.55123823811</v>
      </c>
      <c r="GQ818">
        <v>2012.22375864945</v>
      </c>
      <c r="GR818">
        <v>1968.6219437252801</v>
      </c>
    </row>
    <row r="819" spans="1:200" x14ac:dyDescent="0.25">
      <c r="A819" s="1">
        <v>40356</v>
      </c>
      <c r="DY819">
        <v>2610.0938141441102</v>
      </c>
      <c r="EC819">
        <v>2691.9976005871799</v>
      </c>
      <c r="EU819">
        <v>2409.5451437126399</v>
      </c>
      <c r="FA819">
        <v>2205.7956520221501</v>
      </c>
      <c r="FB819">
        <v>2492.85846312584</v>
      </c>
      <c r="FE819">
        <v>2291.9206382584298</v>
      </c>
      <c r="FF819">
        <v>2777.4924767781199</v>
      </c>
      <c r="FI819">
        <v>2332.5387860505698</v>
      </c>
      <c r="FK819">
        <v>2395.6344636765498</v>
      </c>
      <c r="FL819">
        <v>2490.5169729559402</v>
      </c>
      <c r="FO819">
        <v>2323.0012837712802</v>
      </c>
      <c r="FQ819">
        <v>2400.7307593299902</v>
      </c>
      <c r="FT819">
        <v>2460.18483312853</v>
      </c>
      <c r="FU819">
        <v>2252.5004619792899</v>
      </c>
      <c r="FW819">
        <v>2131.8172959354602</v>
      </c>
      <c r="FX819">
        <v>2391.4827083654</v>
      </c>
      <c r="FY819">
        <v>2329.7640020448798</v>
      </c>
      <c r="FZ819">
        <v>2292.4931861831001</v>
      </c>
      <c r="GA819">
        <v>2465.6539237936199</v>
      </c>
      <c r="GC819">
        <v>2127.3386977786199</v>
      </c>
      <c r="GD819">
        <v>2107.3088742282898</v>
      </c>
      <c r="GE819">
        <v>2070.1857756030399</v>
      </c>
      <c r="GF819">
        <v>2063.48233432088</v>
      </c>
      <c r="GG819">
        <v>2055.5935057228198</v>
      </c>
      <c r="GH819">
        <v>2039.5259317652999</v>
      </c>
      <c r="GI819">
        <v>2050.81167536258</v>
      </c>
      <c r="GJ819">
        <v>2042.2496306323801</v>
      </c>
      <c r="GK819">
        <v>2008.1798130239099</v>
      </c>
      <c r="GQ819">
        <v>2012.22375864945</v>
      </c>
      <c r="GR819">
        <v>1968.6219437252801</v>
      </c>
    </row>
    <row r="820" spans="1:200" x14ac:dyDescent="0.25">
      <c r="A820" s="1">
        <v>40370</v>
      </c>
      <c r="DY820">
        <v>2620.6402042278</v>
      </c>
      <c r="EC820">
        <v>2692.8459682142102</v>
      </c>
      <c r="EU820">
        <v>2418.1146973458499</v>
      </c>
      <c r="FA820">
        <v>2197.7868893127302</v>
      </c>
      <c r="FB820">
        <v>2492.85846312584</v>
      </c>
      <c r="FE820">
        <v>2291.9206382584298</v>
      </c>
      <c r="FF820">
        <v>2775.7311321565599</v>
      </c>
      <c r="FI820">
        <v>2326.61151914432</v>
      </c>
      <c r="FK820">
        <v>2389.32211545157</v>
      </c>
      <c r="FL820">
        <v>2504.1931016994799</v>
      </c>
      <c r="FO820">
        <v>2323.0012837712802</v>
      </c>
      <c r="FQ820">
        <v>2412.2665628434402</v>
      </c>
      <c r="FT820">
        <v>2441.5153599545301</v>
      </c>
      <c r="FU820">
        <v>2264.5361907363399</v>
      </c>
      <c r="FW820">
        <v>2140.5265070486098</v>
      </c>
      <c r="FX820">
        <v>2407.3590694452901</v>
      </c>
      <c r="FY820">
        <v>2354.1332022520901</v>
      </c>
      <c r="FZ820">
        <v>2299.09425205048</v>
      </c>
      <c r="GA820">
        <v>2471.69638948084</v>
      </c>
      <c r="GC820">
        <v>2136.8977650002498</v>
      </c>
      <c r="GD820">
        <v>2104.72689361115</v>
      </c>
      <c r="GE820">
        <v>2076.2734308136801</v>
      </c>
      <c r="GF820">
        <v>2062.6670823517402</v>
      </c>
      <c r="GG820">
        <v>2060.33150620272</v>
      </c>
      <c r="GH820">
        <v>2057.49579482226</v>
      </c>
      <c r="GI820">
        <v>2050.81167536258</v>
      </c>
      <c r="GJ820">
        <v>2048.8142255063399</v>
      </c>
      <c r="GK820">
        <v>2019.8100295911499</v>
      </c>
      <c r="GQ820">
        <v>2012.22375864945</v>
      </c>
      <c r="GR820">
        <v>1968.6219437252801</v>
      </c>
    </row>
    <row r="821" spans="1:200" x14ac:dyDescent="0.25">
      <c r="A821" s="1">
        <v>40384</v>
      </c>
      <c r="DY821">
        <v>2630.4888401348999</v>
      </c>
      <c r="EC821">
        <v>2683.88995209826</v>
      </c>
      <c r="EU821">
        <v>2416.8278075885801</v>
      </c>
      <c r="FA821">
        <v>2201.0942226654702</v>
      </c>
      <c r="FB821">
        <v>2492.85846312584</v>
      </c>
      <c r="FE821">
        <v>2291.9206382584298</v>
      </c>
      <c r="FF821">
        <v>2772.5894888831899</v>
      </c>
      <c r="FI821">
        <v>2339.3476797252501</v>
      </c>
      <c r="FK821">
        <v>2401.6667365633598</v>
      </c>
      <c r="FL821">
        <v>2510.3195348305399</v>
      </c>
      <c r="FO821">
        <v>2323.0012837712802</v>
      </c>
      <c r="FQ821">
        <v>2416.4020861681902</v>
      </c>
      <c r="FT821">
        <v>2446.0248306363901</v>
      </c>
      <c r="FU821">
        <v>2273.4231187597902</v>
      </c>
      <c r="FW821">
        <v>2145.0116701547199</v>
      </c>
      <c r="FX821">
        <v>2410.1965990321</v>
      </c>
      <c r="FY821">
        <v>2370.9189140779599</v>
      </c>
      <c r="FZ821">
        <v>2305.66975750969</v>
      </c>
      <c r="GA821">
        <v>2482.9252266737899</v>
      </c>
      <c r="GC821">
        <v>2129.6010492577698</v>
      </c>
      <c r="GD821">
        <v>2110.5659849932099</v>
      </c>
      <c r="GE821">
        <v>2076.2734308136801</v>
      </c>
      <c r="GF821">
        <v>2066.03388138743</v>
      </c>
      <c r="GG821">
        <v>2062.2701944874898</v>
      </c>
      <c r="GH821">
        <v>2068.1443184908599</v>
      </c>
      <c r="GI821">
        <v>2056.9509069783599</v>
      </c>
      <c r="GJ821">
        <v>2059.7194782530801</v>
      </c>
      <c r="GK821">
        <v>2026.9736304555099</v>
      </c>
      <c r="GQ821">
        <v>2012.22375864945</v>
      </c>
      <c r="GR821">
        <v>1968.6219437252801</v>
      </c>
    </row>
    <row r="822" spans="1:200" x14ac:dyDescent="0.25">
      <c r="A822" s="1">
        <v>40391</v>
      </c>
      <c r="DY822">
        <v>2637.0598557636399</v>
      </c>
      <c r="EC822">
        <v>2678.1069290933901</v>
      </c>
      <c r="EU822">
        <v>2426.73513876589</v>
      </c>
      <c r="FA822">
        <v>2214.0356500387102</v>
      </c>
      <c r="FB822">
        <v>2492.85846312584</v>
      </c>
      <c r="FE822">
        <v>2291.9206382584298</v>
      </c>
      <c r="FF822">
        <v>2765.3664770683799</v>
      </c>
      <c r="FI822">
        <v>2348.6982700644598</v>
      </c>
      <c r="FK822">
        <v>2412.0458862888399</v>
      </c>
      <c r="FL822">
        <v>2523.1397918498301</v>
      </c>
      <c r="FO822">
        <v>2323.0012837712802</v>
      </c>
      <c r="FQ822">
        <v>2424.704634357</v>
      </c>
      <c r="FT822">
        <v>2430.8763835304298</v>
      </c>
      <c r="FU822">
        <v>2259.9274483952499</v>
      </c>
      <c r="FW822">
        <v>2157.8511618060802</v>
      </c>
      <c r="FX822">
        <v>2404.7040255254401</v>
      </c>
      <c r="FY822">
        <v>2367.8006636325799</v>
      </c>
      <c r="FZ822">
        <v>2314.9999571630301</v>
      </c>
      <c r="GA822">
        <v>2493.7420262343699</v>
      </c>
      <c r="GC822">
        <v>2139.3235631991301</v>
      </c>
      <c r="GD822">
        <v>2103.9487860465101</v>
      </c>
      <c r="GE822">
        <v>2076.2734308136801</v>
      </c>
      <c r="GF822">
        <v>2073.5703082781301</v>
      </c>
      <c r="GG822">
        <v>2068.38591530649</v>
      </c>
      <c r="GH822">
        <v>2081.34257696747</v>
      </c>
      <c r="GI822">
        <v>2065.8641649359001</v>
      </c>
      <c r="GJ822">
        <v>2077.2972916337999</v>
      </c>
      <c r="GK822">
        <v>2043.9284831350999</v>
      </c>
      <c r="GQ822">
        <v>2012.22375864945</v>
      </c>
      <c r="GR822">
        <v>1968.6219437252801</v>
      </c>
    </row>
    <row r="823" spans="1:200" x14ac:dyDescent="0.25">
      <c r="A823" s="1">
        <v>40419</v>
      </c>
      <c r="DY823">
        <v>2648.9597789445202</v>
      </c>
      <c r="EC823">
        <v>2652.8070596390999</v>
      </c>
      <c r="EU823">
        <v>2430.8594898809001</v>
      </c>
      <c r="FA823">
        <v>2220.6304103641901</v>
      </c>
      <c r="FB823">
        <v>2492.85846312584</v>
      </c>
      <c r="FE823">
        <v>2291.9206382584298</v>
      </c>
      <c r="FF823">
        <v>2738.9247395208099</v>
      </c>
      <c r="FI823">
        <v>2357.4047489427999</v>
      </c>
      <c r="FK823">
        <v>2395.3422135219598</v>
      </c>
      <c r="FL823">
        <v>2533.7634026238402</v>
      </c>
      <c r="FO823">
        <v>2323.0012837712802</v>
      </c>
      <c r="FQ823">
        <v>2436.9817189958198</v>
      </c>
      <c r="FT823">
        <v>2441.1500534543102</v>
      </c>
      <c r="FU823">
        <v>2273.6404811939601</v>
      </c>
      <c r="FW823">
        <v>2167.8022970195202</v>
      </c>
      <c r="FX823">
        <v>2424.3203283580301</v>
      </c>
      <c r="FY823">
        <v>2386.95456490484</v>
      </c>
      <c r="FZ823">
        <v>2321.4216928423202</v>
      </c>
      <c r="GA823">
        <v>2487.1031246268799</v>
      </c>
      <c r="GC823">
        <v>2148.81578018855</v>
      </c>
      <c r="GD823">
        <v>2112.7162939651698</v>
      </c>
      <c r="GE823">
        <v>2076.2734308136801</v>
      </c>
      <c r="GF823">
        <v>2082.4446488144799</v>
      </c>
      <c r="GG823">
        <v>2073.0629944009302</v>
      </c>
      <c r="GH823">
        <v>2095.2858594807499</v>
      </c>
      <c r="GI823">
        <v>2066.37483017774</v>
      </c>
      <c r="GJ823">
        <v>2088.8680859087199</v>
      </c>
      <c r="GK823">
        <v>2049.2216319531299</v>
      </c>
      <c r="GQ823">
        <v>2012.22375864945</v>
      </c>
      <c r="GR823">
        <v>1968.6219437252801</v>
      </c>
    </row>
    <row r="824" spans="1:200" x14ac:dyDescent="0.25">
      <c r="A824" s="1">
        <v>40433</v>
      </c>
      <c r="DY824">
        <v>2656.9241053405099</v>
      </c>
      <c r="EC824">
        <v>2647.6040642247999</v>
      </c>
      <c r="EU824">
        <v>2431.9806508540401</v>
      </c>
      <c r="FA824">
        <v>2222.2416130951001</v>
      </c>
      <c r="FB824">
        <v>2492.85846312584</v>
      </c>
      <c r="FE824">
        <v>2291.9206382584298</v>
      </c>
      <c r="FF824">
        <v>2740.63352899241</v>
      </c>
      <c r="FI824">
        <v>2367.1169607618499</v>
      </c>
      <c r="FK824">
        <v>2406.7843191605002</v>
      </c>
      <c r="FL824">
        <v>2538.1719929516298</v>
      </c>
      <c r="FO824">
        <v>2323.0012837712802</v>
      </c>
      <c r="FQ824">
        <v>2445.5837586972998</v>
      </c>
      <c r="FT824">
        <v>2443.4791913838098</v>
      </c>
      <c r="FU824">
        <v>2256.3014025185798</v>
      </c>
      <c r="FW824">
        <v>2174.8486677952401</v>
      </c>
      <c r="FX824">
        <v>2427.6224270349098</v>
      </c>
      <c r="FY824">
        <v>2406.6114834540899</v>
      </c>
      <c r="FZ824">
        <v>2329.0588571824801</v>
      </c>
      <c r="GA824">
        <v>2495.5902317633099</v>
      </c>
      <c r="GC824">
        <v>2159.05568001758</v>
      </c>
      <c r="GD824">
        <v>2118.1149817771702</v>
      </c>
      <c r="GE824">
        <v>2076.2734308136801</v>
      </c>
      <c r="GF824">
        <v>2087.0553770942702</v>
      </c>
      <c r="GG824">
        <v>2079.07463671406</v>
      </c>
      <c r="GH824">
        <v>2086.1227855317102</v>
      </c>
      <c r="GI824">
        <v>2068.23354021467</v>
      </c>
      <c r="GJ824">
        <v>2094.0056634542698</v>
      </c>
      <c r="GK824">
        <v>2064.20397540046</v>
      </c>
      <c r="GQ824">
        <v>2012.22375864945</v>
      </c>
      <c r="GR824">
        <v>1968.6219437252801</v>
      </c>
    </row>
    <row r="825" spans="1:200" x14ac:dyDescent="0.25">
      <c r="A825" s="1">
        <v>40447</v>
      </c>
      <c r="DY825">
        <v>2659.0523289224702</v>
      </c>
      <c r="EC825">
        <v>2648.3104279228701</v>
      </c>
      <c r="EU825">
        <v>2430.4132658539502</v>
      </c>
      <c r="FA825">
        <v>2222.2416130951001</v>
      </c>
      <c r="FB825">
        <v>2481.7945351554999</v>
      </c>
      <c r="FE825">
        <v>2291.9206382584298</v>
      </c>
      <c r="FF825">
        <v>2739.9136175820499</v>
      </c>
      <c r="FI825">
        <v>2369.6682254433499</v>
      </c>
      <c r="FK825">
        <v>2417.9803464111201</v>
      </c>
      <c r="FL825">
        <v>2546.85066423232</v>
      </c>
      <c r="FO825">
        <v>2326.4870728137998</v>
      </c>
      <c r="FQ825">
        <v>2437.4898052957301</v>
      </c>
      <c r="FT825">
        <v>2447.4568230397199</v>
      </c>
      <c r="FU825">
        <v>2245.7975062301098</v>
      </c>
      <c r="FW825">
        <v>2184.6949491453702</v>
      </c>
      <c r="FX825">
        <v>2440.7725594939402</v>
      </c>
      <c r="FY825">
        <v>2425.8572329301901</v>
      </c>
      <c r="FZ825">
        <v>2336.7009123344701</v>
      </c>
      <c r="GA825">
        <v>2506.8441057986602</v>
      </c>
      <c r="GC825">
        <v>2165.03537949357</v>
      </c>
      <c r="GD825">
        <v>2127.70108216585</v>
      </c>
      <c r="GE825">
        <v>2076.2734308136801</v>
      </c>
      <c r="GF825">
        <v>2098.6345514366999</v>
      </c>
      <c r="GG825">
        <v>2079.07463671406</v>
      </c>
      <c r="GH825">
        <v>2081.8223885760499</v>
      </c>
      <c r="GI825">
        <v>2070.1210239727702</v>
      </c>
      <c r="GJ825">
        <v>2102.0817676547599</v>
      </c>
      <c r="GK825">
        <v>2074.9014740296998</v>
      </c>
      <c r="GQ825">
        <v>2012.22375864945</v>
      </c>
      <c r="GR825">
        <v>1968.6219437252801</v>
      </c>
    </row>
    <row r="826" spans="1:200" x14ac:dyDescent="0.25">
      <c r="A826" s="1">
        <v>40461</v>
      </c>
      <c r="DY826">
        <v>2670.59765215379</v>
      </c>
      <c r="EC826">
        <v>2644.76161449957</v>
      </c>
      <c r="EU826">
        <v>2442.7663656110499</v>
      </c>
      <c r="FA826">
        <v>2222.2416130951001</v>
      </c>
      <c r="FB826">
        <v>2485.3818455393898</v>
      </c>
      <c r="FE826">
        <v>2291.9206382584298</v>
      </c>
      <c r="FF826">
        <v>2739.3840777200298</v>
      </c>
      <c r="FI826">
        <v>2353.9381714392598</v>
      </c>
      <c r="FK826">
        <v>2425.9725124553102</v>
      </c>
      <c r="FL826">
        <v>2556.4524675837702</v>
      </c>
      <c r="FO826">
        <v>2326.4870728137998</v>
      </c>
      <c r="FQ826">
        <v>2430.9862468326801</v>
      </c>
      <c r="FT826">
        <v>2434.5360011489001</v>
      </c>
      <c r="FU826">
        <v>2255.4282350070798</v>
      </c>
      <c r="FW826">
        <v>2200.0604048601899</v>
      </c>
      <c r="FX826">
        <v>2441.1569285474002</v>
      </c>
      <c r="FY826">
        <v>2427.8311610444798</v>
      </c>
      <c r="FZ826">
        <v>2348.40769871772</v>
      </c>
      <c r="GA826">
        <v>2518.9348915259302</v>
      </c>
      <c r="GC826">
        <v>2176.3351608604498</v>
      </c>
      <c r="GD826">
        <v>2138.3798952430998</v>
      </c>
      <c r="GE826">
        <v>2076.2734308136801</v>
      </c>
      <c r="GF826">
        <v>2097.62781514781</v>
      </c>
      <c r="GG826">
        <v>2089.2803805660001</v>
      </c>
      <c r="GH826">
        <v>2097.4149728430898</v>
      </c>
      <c r="GI826">
        <v>2081.7454750789898</v>
      </c>
      <c r="GJ826">
        <v>2094.5761169874399</v>
      </c>
      <c r="GK826">
        <v>2071.37953276799</v>
      </c>
      <c r="GQ826">
        <v>2012.22375864945</v>
      </c>
      <c r="GR826">
        <v>1968.6219437252801</v>
      </c>
    </row>
    <row r="827" spans="1:200" x14ac:dyDescent="0.25">
      <c r="A827" s="1">
        <v>40475</v>
      </c>
      <c r="DY827">
        <v>2684.4806508852798</v>
      </c>
      <c r="EC827">
        <v>2644.2923303694001</v>
      </c>
      <c r="EU827">
        <v>2442.34505804124</v>
      </c>
      <c r="FA827">
        <v>2222.2416130951001</v>
      </c>
      <c r="FB827">
        <v>2487.2443227438098</v>
      </c>
      <c r="FE827">
        <v>2291.9206382584298</v>
      </c>
      <c r="FF827">
        <v>2727.7107182232398</v>
      </c>
      <c r="FI827">
        <v>2363.9679853694702</v>
      </c>
      <c r="FK827">
        <v>2436.7957436602101</v>
      </c>
      <c r="FL827">
        <v>2536.31718181109</v>
      </c>
      <c r="FO827">
        <v>2326.4870728137998</v>
      </c>
      <c r="FQ827">
        <v>2448.4475955472299</v>
      </c>
      <c r="FT827">
        <v>2441.97020123114</v>
      </c>
      <c r="FU827">
        <v>2268.9135202039702</v>
      </c>
      <c r="FW827">
        <v>2213.8995647901802</v>
      </c>
      <c r="FX827">
        <v>2444.4972758394802</v>
      </c>
      <c r="FY827">
        <v>2419.9344869800898</v>
      </c>
      <c r="FZ827">
        <v>2353.0547168387302</v>
      </c>
      <c r="GA827">
        <v>2508.1593805648599</v>
      </c>
      <c r="GC827">
        <v>2173.2585549574901</v>
      </c>
      <c r="GD827">
        <v>2148.63833648024</v>
      </c>
      <c r="GE827">
        <v>2076.2734308136801</v>
      </c>
      <c r="GF827">
        <v>2100.78996698935</v>
      </c>
      <c r="GG827">
        <v>2100.8128559883598</v>
      </c>
      <c r="GH827">
        <v>2111.1040406420202</v>
      </c>
      <c r="GI827">
        <v>2094.6939352371301</v>
      </c>
      <c r="GJ827">
        <v>2093.2585563201301</v>
      </c>
      <c r="GK827">
        <v>2082.0619827188402</v>
      </c>
      <c r="GQ827">
        <v>2012.22375864945</v>
      </c>
      <c r="GR827">
        <v>1968.6219437252801</v>
      </c>
    </row>
    <row r="828" spans="1:200" x14ac:dyDescent="0.25">
      <c r="A828" s="1">
        <v>40489</v>
      </c>
      <c r="DY828">
        <v>2693.7290788892101</v>
      </c>
      <c r="EC828">
        <v>2633.9728945929901</v>
      </c>
      <c r="EU828">
        <v>2446.0271499523401</v>
      </c>
      <c r="FA828">
        <v>2222.2416130951001</v>
      </c>
      <c r="FB828">
        <v>2477.6742371559599</v>
      </c>
      <c r="FE828">
        <v>2291.9206382584298</v>
      </c>
      <c r="FF828">
        <v>2725.9579782687201</v>
      </c>
      <c r="FI828">
        <v>2356.6733443877201</v>
      </c>
      <c r="FK828">
        <v>2444.22102529622</v>
      </c>
      <c r="FL828">
        <v>2546.5422081751199</v>
      </c>
      <c r="FO828">
        <v>2327.0007551673102</v>
      </c>
      <c r="FQ828">
        <v>2440.24537480754</v>
      </c>
      <c r="FT828">
        <v>2443.5572802199599</v>
      </c>
      <c r="FU828">
        <v>2279.2368727927801</v>
      </c>
      <c r="FW828">
        <v>2220.6759185976698</v>
      </c>
      <c r="FX828">
        <v>2453.0748860916401</v>
      </c>
      <c r="FY828">
        <v>2437.19430537788</v>
      </c>
      <c r="FZ828">
        <v>2356.2479673634198</v>
      </c>
      <c r="GA828">
        <v>2520.55793822444</v>
      </c>
      <c r="GC828">
        <v>2179.91740296647</v>
      </c>
      <c r="GD828">
        <v>2158.61368900453</v>
      </c>
      <c r="GE828">
        <v>2076.2734308136801</v>
      </c>
      <c r="GF828">
        <v>2101.1461303946799</v>
      </c>
      <c r="GH828">
        <v>2121.5054722159298</v>
      </c>
      <c r="GI828">
        <v>2097.8094014825001</v>
      </c>
      <c r="GJ828">
        <v>2094.6947375314298</v>
      </c>
      <c r="GK828">
        <v>2095.1653426130001</v>
      </c>
      <c r="GQ828">
        <v>2012.22375864945</v>
      </c>
      <c r="GR828">
        <v>1968.6219437252801</v>
      </c>
    </row>
    <row r="829" spans="1:200" x14ac:dyDescent="0.25">
      <c r="A829" s="1">
        <v>40496</v>
      </c>
      <c r="DY829">
        <v>2680.1508177338701</v>
      </c>
      <c r="EC829">
        <v>2626.7979080147202</v>
      </c>
      <c r="EU829">
        <v>2446.8895230132298</v>
      </c>
      <c r="FA829">
        <v>2222.2416130951001</v>
      </c>
      <c r="FB829">
        <v>2476.9064273067602</v>
      </c>
      <c r="FE829">
        <v>2291.9206382584298</v>
      </c>
      <c r="FF829">
        <v>2727.0351398846301</v>
      </c>
      <c r="FI829">
        <v>2356.7343580853799</v>
      </c>
      <c r="FK829">
        <v>2446.0685743854101</v>
      </c>
      <c r="FL829">
        <v>2547.9204093510498</v>
      </c>
      <c r="FO829">
        <v>2330.3268301067101</v>
      </c>
      <c r="FQ829">
        <v>2432.3593959791201</v>
      </c>
      <c r="FT829">
        <v>2450.80650954566</v>
      </c>
      <c r="FU829">
        <v>2292.0835654994498</v>
      </c>
      <c r="FW829">
        <v>2228.8084833273201</v>
      </c>
      <c r="FX829">
        <v>2460.22306596314</v>
      </c>
      <c r="FY829">
        <v>2456.64650694182</v>
      </c>
      <c r="FZ829">
        <v>2356.6698175461602</v>
      </c>
      <c r="GA829">
        <v>2532.3870112841601</v>
      </c>
      <c r="GC829">
        <v>2183.5543030321501</v>
      </c>
      <c r="GD829">
        <v>2171.0701923461202</v>
      </c>
      <c r="GE829">
        <v>2076.2734308136801</v>
      </c>
      <c r="GF829">
        <v>2108.47365396947</v>
      </c>
      <c r="GH829">
        <v>2126.2518509978399</v>
      </c>
      <c r="GI829">
        <v>2103.71277503082</v>
      </c>
      <c r="GJ829">
        <v>2110.12895901202</v>
      </c>
      <c r="GK829">
        <v>2096.9551210433201</v>
      </c>
      <c r="GQ829">
        <v>2012.22375864945</v>
      </c>
      <c r="GR829">
        <v>1968.6219437252801</v>
      </c>
    </row>
    <row r="830" spans="1:200" x14ac:dyDescent="0.25">
      <c r="A830" s="1">
        <v>40629</v>
      </c>
      <c r="DY830">
        <v>2672.1753139594998</v>
      </c>
      <c r="EC830">
        <v>2614.1148970398699</v>
      </c>
      <c r="EU830">
        <v>2458.7222819045301</v>
      </c>
      <c r="FA830">
        <v>2222.2416130951001</v>
      </c>
      <c r="FB830">
        <v>2472.8384537974898</v>
      </c>
      <c r="FE830">
        <v>2291.9206382584298</v>
      </c>
      <c r="FF830">
        <v>2723.6558813869901</v>
      </c>
      <c r="FI830">
        <v>2360.6976089985701</v>
      </c>
      <c r="FK830">
        <v>2451.7911225614198</v>
      </c>
      <c r="FL830">
        <v>2552.9743848615399</v>
      </c>
      <c r="FQ830">
        <v>2430.4756767218</v>
      </c>
      <c r="FT830">
        <v>2450.80650954566</v>
      </c>
      <c r="FU830">
        <v>2304.0568829805202</v>
      </c>
      <c r="FW830">
        <v>2235.4267566655599</v>
      </c>
      <c r="FX830">
        <v>2472.6126079261899</v>
      </c>
      <c r="FY830">
        <v>2457.3054414319799</v>
      </c>
      <c r="FZ830">
        <v>2366.7229776566001</v>
      </c>
      <c r="GA830">
        <v>2543.4232006831598</v>
      </c>
      <c r="GC830">
        <v>2196.40910900878</v>
      </c>
      <c r="GD830">
        <v>2180.0398602312098</v>
      </c>
      <c r="GE830">
        <v>2076.2734308136801</v>
      </c>
      <c r="GH830">
        <v>2120.8927421584299</v>
      </c>
      <c r="GI830">
        <v>2103.71277503082</v>
      </c>
      <c r="GJ830">
        <v>2128.7911421307299</v>
      </c>
      <c r="GK830">
        <v>2096.9551210433201</v>
      </c>
      <c r="GL830">
        <v>2017.31089760943</v>
      </c>
      <c r="GM830">
        <v>2013.15314784055</v>
      </c>
      <c r="GN830">
        <v>1998.1764830839199</v>
      </c>
      <c r="GO830">
        <v>1995.9284779526699</v>
      </c>
      <c r="GQ830">
        <v>2011.3941965116601</v>
      </c>
      <c r="GR830">
        <v>1968.6219437252801</v>
      </c>
    </row>
    <row r="831" spans="1:200" x14ac:dyDescent="0.25">
      <c r="A831" s="1">
        <v>40643</v>
      </c>
      <c r="DY831">
        <v>2678.6465218480798</v>
      </c>
      <c r="EC831">
        <v>2593.76753828645</v>
      </c>
      <c r="EU831">
        <v>2460.6151135898799</v>
      </c>
      <c r="FA831">
        <v>2222.2416130951001</v>
      </c>
      <c r="FB831">
        <v>2481.2989245373001</v>
      </c>
      <c r="FE831">
        <v>2291.9206382584298</v>
      </c>
      <c r="FF831">
        <v>2725.8945985882001</v>
      </c>
      <c r="FI831">
        <v>2367.3173787516198</v>
      </c>
      <c r="FK831">
        <v>2454.5691740983302</v>
      </c>
      <c r="FL831">
        <v>2559.15780932801</v>
      </c>
      <c r="FQ831">
        <v>2435.64514692579</v>
      </c>
      <c r="FT831">
        <v>2450.80650954566</v>
      </c>
      <c r="FU831">
        <v>2307.3469190399101</v>
      </c>
      <c r="FW831">
        <v>2246.14373530391</v>
      </c>
      <c r="FX831">
        <v>2481.6321509050899</v>
      </c>
      <c r="FY831">
        <v>2465.15043141879</v>
      </c>
      <c r="FZ831">
        <v>2375.2253810918901</v>
      </c>
      <c r="GA831">
        <v>2554.0338231493301</v>
      </c>
      <c r="GC831">
        <v>2201.7973263772801</v>
      </c>
      <c r="GD831">
        <v>2184.4266391031001</v>
      </c>
      <c r="GE831">
        <v>2076.2734308136801</v>
      </c>
      <c r="GH831">
        <v>2135.41973775613</v>
      </c>
      <c r="GI831">
        <v>2103.71277503082</v>
      </c>
      <c r="GJ831">
        <v>2127.4061389696899</v>
      </c>
      <c r="GK831">
        <v>2096.9551210433201</v>
      </c>
      <c r="GL831">
        <v>2034.3928284583999</v>
      </c>
      <c r="GM831">
        <v>2019.2892733155099</v>
      </c>
      <c r="GN831">
        <v>1991.1279606242099</v>
      </c>
      <c r="GO831">
        <v>1993.5493762700501</v>
      </c>
      <c r="GQ831">
        <v>2011.97948658115</v>
      </c>
      <c r="GR831">
        <v>1968.6219437252801</v>
      </c>
    </row>
    <row r="832" spans="1:200" x14ac:dyDescent="0.25">
      <c r="A832" s="1">
        <v>40650</v>
      </c>
      <c r="DY832">
        <v>2686.2413819565099</v>
      </c>
      <c r="EC832">
        <v>2587.0881943371</v>
      </c>
      <c r="EU832">
        <v>2463.8571237977599</v>
      </c>
      <c r="FA832">
        <v>2222.2416130951001</v>
      </c>
      <c r="FB832">
        <v>2477.0588318024902</v>
      </c>
      <c r="FE832">
        <v>2291.9206382584298</v>
      </c>
      <c r="FF832">
        <v>2725.3605844210902</v>
      </c>
      <c r="FI832">
        <v>2372.37048015658</v>
      </c>
      <c r="FK832">
        <v>2455.89284092558</v>
      </c>
      <c r="FL832">
        <v>2566.4492887403098</v>
      </c>
      <c r="FQ832">
        <v>2435.22528913922</v>
      </c>
      <c r="FT832">
        <v>2450.80650954566</v>
      </c>
      <c r="FU832">
        <v>2320.3650629673698</v>
      </c>
      <c r="FW832">
        <v>2255.3940375378802</v>
      </c>
      <c r="FX832">
        <v>2484.6266615466602</v>
      </c>
      <c r="FY832">
        <v>2482.4895833187002</v>
      </c>
      <c r="FZ832">
        <v>2376.6719475917798</v>
      </c>
      <c r="GA832">
        <v>2562.8506918175499</v>
      </c>
      <c r="GC832">
        <v>2205.6656211607301</v>
      </c>
      <c r="GD832">
        <v>2174.7984748987801</v>
      </c>
      <c r="GE832">
        <v>2076.2734308136801</v>
      </c>
      <c r="GH832">
        <v>2145.4006241653801</v>
      </c>
      <c r="GI832">
        <v>2103.71277503082</v>
      </c>
      <c r="GJ832">
        <v>2137.2348971674901</v>
      </c>
      <c r="GK832">
        <v>2096.9551210433201</v>
      </c>
      <c r="GL832">
        <v>2049.8600637948698</v>
      </c>
      <c r="GM832">
        <v>2024.00796981651</v>
      </c>
      <c r="GN832">
        <v>1993.0207180253101</v>
      </c>
      <c r="GO832">
        <v>1996.75127106269</v>
      </c>
      <c r="GQ832">
        <v>2012.57063892317</v>
      </c>
      <c r="GR832">
        <v>1968.6219437252801</v>
      </c>
    </row>
    <row r="833" spans="1:200" x14ac:dyDescent="0.25">
      <c r="A833" s="1">
        <v>40671</v>
      </c>
      <c r="DY833">
        <v>2687.8468879063298</v>
      </c>
      <c r="EC833">
        <v>2578.1317845027202</v>
      </c>
      <c r="EU833">
        <v>2468.4650686781802</v>
      </c>
      <c r="FA833">
        <v>2222.2416130951001</v>
      </c>
      <c r="FB833">
        <v>2480.04336223989</v>
      </c>
      <c r="FE833">
        <v>2291.9206382584298</v>
      </c>
      <c r="FF833">
        <v>2722.06732915866</v>
      </c>
      <c r="FI833">
        <v>2370.468396963</v>
      </c>
      <c r="FK833">
        <v>2462.8788222461199</v>
      </c>
      <c r="FL833">
        <v>2574.9066716897401</v>
      </c>
      <c r="FQ833">
        <v>2434.9007382248701</v>
      </c>
      <c r="FT833">
        <v>2450.80650954566</v>
      </c>
      <c r="FU833">
        <v>2328.8702683143201</v>
      </c>
      <c r="FW833">
        <v>2260.4193701743602</v>
      </c>
      <c r="FX833">
        <v>2490.2631324686899</v>
      </c>
      <c r="FY833">
        <v>2499.2550401676399</v>
      </c>
      <c r="FZ833">
        <v>2373.9772613254399</v>
      </c>
      <c r="GA833">
        <v>2572.79258806302</v>
      </c>
      <c r="GC833">
        <v>2216.7153273856002</v>
      </c>
      <c r="GD833">
        <v>2176.8320619770102</v>
      </c>
      <c r="GE833">
        <v>2076.2734308136801</v>
      </c>
      <c r="GH833">
        <v>2155.1587549157798</v>
      </c>
      <c r="GI833">
        <v>2103.71277503082</v>
      </c>
      <c r="GJ833">
        <v>2148.3473374568798</v>
      </c>
      <c r="GK833">
        <v>2096.9551210433201</v>
      </c>
      <c r="GL833">
        <v>2048.47382675878</v>
      </c>
      <c r="GM833">
        <v>2028.7281569849399</v>
      </c>
      <c r="GN833">
        <v>1996.49425821461</v>
      </c>
      <c r="GO833">
        <v>2004.07902163727</v>
      </c>
      <c r="GQ833">
        <v>2015.9673969263599</v>
      </c>
      <c r="GR833">
        <v>1968.6219437252801</v>
      </c>
    </row>
    <row r="834" spans="1:200" x14ac:dyDescent="0.25">
      <c r="A834" s="1">
        <v>40685</v>
      </c>
      <c r="DY834">
        <v>2697.6510548483402</v>
      </c>
      <c r="EC834">
        <v>2566.9629237436302</v>
      </c>
      <c r="EU834">
        <v>2473.04554464188</v>
      </c>
      <c r="FA834">
        <v>2222.2416130951001</v>
      </c>
      <c r="FB834">
        <v>2481.5347315027302</v>
      </c>
      <c r="FE834">
        <v>2291.9206382584298</v>
      </c>
      <c r="FF834">
        <v>2723.0759737192302</v>
      </c>
      <c r="FI834">
        <v>2353.4613021700002</v>
      </c>
      <c r="FK834">
        <v>2467.0376322849702</v>
      </c>
      <c r="FL834">
        <v>2580.2713256378702</v>
      </c>
      <c r="FQ834">
        <v>2431.8602924586698</v>
      </c>
      <c r="FT834">
        <v>2450.80650954566</v>
      </c>
      <c r="FU834">
        <v>2340.0641097218499</v>
      </c>
      <c r="FW834">
        <v>2259.8617868123602</v>
      </c>
      <c r="FX834">
        <v>2495.9037248032701</v>
      </c>
      <c r="FY834">
        <v>2512.7471596054702</v>
      </c>
      <c r="FZ834">
        <v>2378.3233406260501</v>
      </c>
      <c r="GA834">
        <v>2582.3851153168498</v>
      </c>
      <c r="GC834">
        <v>2220.5397651334702</v>
      </c>
      <c r="GD834">
        <v>2178.8172499782499</v>
      </c>
      <c r="GE834">
        <v>2076.2734308136801</v>
      </c>
      <c r="GH834">
        <v>2164.6163681817802</v>
      </c>
      <c r="GI834">
        <v>2103.71277503082</v>
      </c>
      <c r="GJ834">
        <v>2154.9791446834301</v>
      </c>
      <c r="GK834">
        <v>2096.9551210433201</v>
      </c>
      <c r="GL834">
        <v>2062.4545896838799</v>
      </c>
      <c r="GM834">
        <v>2033.45563345356</v>
      </c>
      <c r="GN834">
        <v>2002.90414518082</v>
      </c>
      <c r="GO834">
        <v>2018.1773085812099</v>
      </c>
      <c r="GQ834">
        <v>2019.37249733773</v>
      </c>
      <c r="GR834">
        <v>1968.6219437252801</v>
      </c>
    </row>
    <row r="835" spans="1:200" x14ac:dyDescent="0.25">
      <c r="A835" s="1">
        <v>40692</v>
      </c>
      <c r="DY835">
        <v>2684.69148338277</v>
      </c>
      <c r="EC835">
        <v>2567.5304566089198</v>
      </c>
      <c r="EU835">
        <v>2484.5890896901901</v>
      </c>
      <c r="FA835">
        <v>2222.2416130951001</v>
      </c>
      <c r="FB835">
        <v>2483.0512173748898</v>
      </c>
      <c r="FE835">
        <v>2291.9206382584298</v>
      </c>
      <c r="FF835">
        <v>2724.0645786773298</v>
      </c>
      <c r="FI835">
        <v>2338.7869653561002</v>
      </c>
      <c r="FK835">
        <v>2475.6871113826901</v>
      </c>
      <c r="FL835">
        <v>2585.4454850243901</v>
      </c>
      <c r="FQ835">
        <v>2440.0502267158299</v>
      </c>
      <c r="FT835">
        <v>2450.80650954566</v>
      </c>
      <c r="FU835">
        <v>2345.3702098645199</v>
      </c>
      <c r="FW835">
        <v>2271.8617971481999</v>
      </c>
      <c r="FX835">
        <v>2509.6315812698399</v>
      </c>
      <c r="FY835">
        <v>2520.1489100001299</v>
      </c>
      <c r="FZ835">
        <v>2377.0827987100902</v>
      </c>
      <c r="GA835">
        <v>2591.67985613772</v>
      </c>
      <c r="GC835">
        <v>2229.9326408894899</v>
      </c>
      <c r="GD835">
        <v>2175.28240266903</v>
      </c>
      <c r="GE835">
        <v>2076.2734308136801</v>
      </c>
      <c r="GH835">
        <v>2180.6053506532498</v>
      </c>
      <c r="GI835">
        <v>2103.71277503082</v>
      </c>
      <c r="GJ835">
        <v>2150.37054123498</v>
      </c>
      <c r="GK835">
        <v>2096.9551210433201</v>
      </c>
      <c r="GL835">
        <v>2076.2649749266998</v>
      </c>
      <c r="GM835">
        <v>2045.13127887265</v>
      </c>
      <c r="GN835">
        <v>2005.21895752624</v>
      </c>
      <c r="GO835">
        <v>2010.9869032530401</v>
      </c>
      <c r="GQ835">
        <v>2028.3535894735101</v>
      </c>
      <c r="GR835">
        <v>1968.6219437252801</v>
      </c>
    </row>
    <row r="836" spans="1:200" x14ac:dyDescent="0.25">
      <c r="A836" s="1">
        <v>40706</v>
      </c>
      <c r="DY836">
        <v>2697.5302754600202</v>
      </c>
      <c r="EC836">
        <v>2568.2958219176799</v>
      </c>
      <c r="EU836">
        <v>2490.3597643579601</v>
      </c>
      <c r="FA836">
        <v>2227.1111855358199</v>
      </c>
      <c r="FB836">
        <v>2468.1506270691202</v>
      </c>
      <c r="FE836">
        <v>2291.9206382584298</v>
      </c>
      <c r="FF836">
        <v>2727.9041032236501</v>
      </c>
      <c r="FI836">
        <v>2345.7920007722701</v>
      </c>
      <c r="FK836">
        <v>2456.6415206008201</v>
      </c>
      <c r="FL836">
        <v>2591.8806700663399</v>
      </c>
      <c r="FQ836">
        <v>2452.3202016390201</v>
      </c>
      <c r="FT836">
        <v>2450.80650954566</v>
      </c>
      <c r="FU836">
        <v>2325.6368620574099</v>
      </c>
      <c r="FW836">
        <v>2271.22447800292</v>
      </c>
      <c r="FX836">
        <v>2503.3317896606</v>
      </c>
      <c r="FY836">
        <v>2527.6995600601199</v>
      </c>
      <c r="FZ836">
        <v>2385.6141178082798</v>
      </c>
      <c r="GA836">
        <v>2599.3504642694302</v>
      </c>
      <c r="GC836">
        <v>2239.2364451472999</v>
      </c>
      <c r="GD836">
        <v>2188.65390042013</v>
      </c>
      <c r="GE836">
        <v>2076.2734308136801</v>
      </c>
      <c r="GH836">
        <v>2193.5064318669602</v>
      </c>
      <c r="GI836">
        <v>2103.71277503082</v>
      </c>
      <c r="GJ836">
        <v>2165.66286371967</v>
      </c>
      <c r="GK836">
        <v>2096.9551210433201</v>
      </c>
      <c r="GL836">
        <v>2081.5157366401299</v>
      </c>
      <c r="GM836">
        <v>2056.7809490581199</v>
      </c>
      <c r="GN836">
        <v>2006.23432125765</v>
      </c>
      <c r="GO836">
        <v>2010.9869032530401</v>
      </c>
      <c r="GQ836">
        <v>2041.48050998245</v>
      </c>
      <c r="GR836">
        <v>1968.6219437252801</v>
      </c>
    </row>
    <row r="837" spans="1:200" x14ac:dyDescent="0.25">
      <c r="A837" s="1">
        <v>40720</v>
      </c>
      <c r="DY837">
        <v>2691.4296847087899</v>
      </c>
      <c r="EC837">
        <v>2564.7429083286302</v>
      </c>
      <c r="EU837">
        <v>2491.8035137204101</v>
      </c>
      <c r="FA837">
        <v>2227.1111855358199</v>
      </c>
      <c r="FB837">
        <v>2467.47651963117</v>
      </c>
      <c r="FE837">
        <v>2291.9206382584298</v>
      </c>
      <c r="FF837">
        <v>2724.84103320648</v>
      </c>
      <c r="FI837">
        <v>2354.12390620121</v>
      </c>
      <c r="FK837">
        <v>2466.0532981595602</v>
      </c>
      <c r="FL837">
        <v>2597.8420854481601</v>
      </c>
      <c r="FQ837">
        <v>2450.3531882878701</v>
      </c>
      <c r="FT837">
        <v>2450.80650954566</v>
      </c>
      <c r="FU837">
        <v>2334.4919462641901</v>
      </c>
      <c r="FW837">
        <v>2276.1121759764801</v>
      </c>
      <c r="FX837">
        <v>2513.8201667593798</v>
      </c>
      <c r="FY837">
        <v>2540.1975971770298</v>
      </c>
      <c r="FZ837">
        <v>2386.97198305645</v>
      </c>
      <c r="GA837">
        <v>2607.9125060309502</v>
      </c>
      <c r="GC837">
        <v>2243.6768751214199</v>
      </c>
      <c r="GD837">
        <v>2201.2913583190598</v>
      </c>
      <c r="GE837">
        <v>2076.2734308136801</v>
      </c>
      <c r="GH837">
        <v>2193.1679492337398</v>
      </c>
      <c r="GI837">
        <v>2103.71277503082</v>
      </c>
      <c r="GJ837">
        <v>2166.5539527548099</v>
      </c>
      <c r="GK837">
        <v>2096.9551210433201</v>
      </c>
      <c r="GL837">
        <v>2092.2549854357899</v>
      </c>
      <c r="GM837">
        <v>2058.60428311434</v>
      </c>
      <c r="GN837">
        <v>2008.5481225805299</v>
      </c>
      <c r="GO837">
        <v>2021.8023544323501</v>
      </c>
      <c r="GQ837">
        <v>2040.6010112393001</v>
      </c>
      <c r="GR837">
        <v>1968.6219437252801</v>
      </c>
    </row>
    <row r="838" spans="1:200" x14ac:dyDescent="0.25">
      <c r="A838" s="1">
        <v>40734</v>
      </c>
      <c r="DY838">
        <v>2696.7778271401098</v>
      </c>
      <c r="EC838">
        <v>2560.17609996069</v>
      </c>
      <c r="EU838">
        <v>2489.1176036891702</v>
      </c>
      <c r="FA838">
        <v>2227.1111855358199</v>
      </c>
      <c r="FB838">
        <v>2469.85594171203</v>
      </c>
      <c r="FE838">
        <v>2291.9206382584298</v>
      </c>
      <c r="FF838">
        <v>2702.4317989974302</v>
      </c>
      <c r="FI838">
        <v>2362.1426139625601</v>
      </c>
      <c r="FK838">
        <v>2476.53593032647</v>
      </c>
      <c r="FL838">
        <v>2603.6470558495798</v>
      </c>
      <c r="FQ838">
        <v>2455.4768569788698</v>
      </c>
      <c r="FT838">
        <v>2450.80650954566</v>
      </c>
      <c r="FU838">
        <v>2343.2481199834801</v>
      </c>
      <c r="FW838">
        <v>2274.0441438719299</v>
      </c>
      <c r="FX838">
        <v>2521.1409791852102</v>
      </c>
      <c r="FY838">
        <v>2553.8925741437101</v>
      </c>
      <c r="FZ838">
        <v>2395.3371508924301</v>
      </c>
      <c r="GA838">
        <v>2614.8660528301202</v>
      </c>
      <c r="GC838">
        <v>2236.8190060781699</v>
      </c>
      <c r="GD838">
        <v>2210.79211967332</v>
      </c>
      <c r="GE838">
        <v>2076.2734308136801</v>
      </c>
      <c r="GH838">
        <v>2184.5487255450198</v>
      </c>
      <c r="GI838">
        <v>2103.71277503082</v>
      </c>
      <c r="GJ838">
        <v>2171.83266750844</v>
      </c>
      <c r="GK838">
        <v>2096.9551210433201</v>
      </c>
      <c r="GL838">
        <v>2101.4440668898201</v>
      </c>
      <c r="GM838">
        <v>2067.4009941773402</v>
      </c>
      <c r="GN838">
        <v>2016.5582109059501</v>
      </c>
      <c r="GO838">
        <v>2038.01309566896</v>
      </c>
      <c r="GP838">
        <v>2006.21992664919</v>
      </c>
      <c r="GQ838">
        <v>2040.6010112393001</v>
      </c>
      <c r="GR838">
        <v>1968.6219437252801</v>
      </c>
    </row>
    <row r="839" spans="1:200" x14ac:dyDescent="0.25">
      <c r="A839" s="1">
        <v>40748</v>
      </c>
      <c r="DY839">
        <v>2703.0309391205401</v>
      </c>
      <c r="EC839">
        <v>2541.7917096829101</v>
      </c>
      <c r="EU839">
        <v>2489.1176036891702</v>
      </c>
      <c r="FA839">
        <v>2227.1111855358199</v>
      </c>
      <c r="FB839">
        <v>2449.7983937712002</v>
      </c>
      <c r="FE839">
        <v>2291.9206382584298</v>
      </c>
      <c r="FF839">
        <v>2677.77668607852</v>
      </c>
      <c r="FI839">
        <v>2369.6143107851399</v>
      </c>
      <c r="FK839">
        <v>2485.0590634385198</v>
      </c>
      <c r="FL839">
        <v>2609.13552181348</v>
      </c>
      <c r="FQ839">
        <v>2456.3086542798101</v>
      </c>
      <c r="FT839">
        <v>2450.80650954566</v>
      </c>
      <c r="FU839">
        <v>2356.2206029804502</v>
      </c>
      <c r="FW839">
        <v>2283.1489418078399</v>
      </c>
      <c r="FX839">
        <v>2534.98064546971</v>
      </c>
      <c r="FY839">
        <v>2565.5336671404798</v>
      </c>
      <c r="FZ839">
        <v>2402.1431054289701</v>
      </c>
      <c r="GA839">
        <v>2618.69809626493</v>
      </c>
      <c r="GC839">
        <v>2238.4678976656</v>
      </c>
      <c r="GD839">
        <v>2217.2640180012199</v>
      </c>
      <c r="GE839">
        <v>2080.78397122756</v>
      </c>
      <c r="GH839">
        <v>2194.1383766752901</v>
      </c>
      <c r="GI839">
        <v>2103.71277503082</v>
      </c>
      <c r="GJ839">
        <v>2179.65294468927</v>
      </c>
      <c r="GK839">
        <v>2096.9551210433201</v>
      </c>
      <c r="GL839">
        <v>2113.2131112571501</v>
      </c>
      <c r="GM839">
        <v>2074.7441066080801</v>
      </c>
      <c r="GN839">
        <v>2024.4130049523201</v>
      </c>
      <c r="GO839">
        <v>2048.24876068817</v>
      </c>
      <c r="GP839">
        <v>2012.4077602631901</v>
      </c>
      <c r="GQ839">
        <v>2040.6010112393001</v>
      </c>
      <c r="GR839">
        <v>1968.6219437252801</v>
      </c>
    </row>
    <row r="840" spans="1:200" x14ac:dyDescent="0.25">
      <c r="A840" s="1">
        <v>40755</v>
      </c>
      <c r="DY840">
        <v>2689.3127185397898</v>
      </c>
      <c r="EC840">
        <v>2538.06622241389</v>
      </c>
      <c r="EU840">
        <v>2485.0283495556901</v>
      </c>
      <c r="FA840">
        <v>2227.1111855358199</v>
      </c>
      <c r="FB840">
        <v>2431.9529612617998</v>
      </c>
      <c r="FE840">
        <v>2291.9206382584298</v>
      </c>
      <c r="FF840">
        <v>2682.9319839846899</v>
      </c>
      <c r="FI840">
        <v>2375.21340176893</v>
      </c>
      <c r="FK840">
        <v>2491.7268038340999</v>
      </c>
      <c r="FL840">
        <v>2611.5906929780299</v>
      </c>
      <c r="FQ840">
        <v>2458.4856254649299</v>
      </c>
      <c r="FT840">
        <v>2450.80650954566</v>
      </c>
      <c r="FU840">
        <v>2364.9035045548599</v>
      </c>
      <c r="FW840">
        <v>2285.1819823389101</v>
      </c>
      <c r="FX840">
        <v>2536.9099910884602</v>
      </c>
      <c r="FY840">
        <v>2573.78830578715</v>
      </c>
      <c r="FZ840">
        <v>2408.8060769686399</v>
      </c>
      <c r="GA840">
        <v>2625.1044870589599</v>
      </c>
      <c r="GC840">
        <v>2249.7041982034102</v>
      </c>
      <c r="GD840">
        <v>2226.2521238459899</v>
      </c>
      <c r="GH840">
        <v>2200.37818882698</v>
      </c>
      <c r="GI840">
        <v>2103.71277503082</v>
      </c>
      <c r="GJ840">
        <v>2184.7282721511801</v>
      </c>
      <c r="GK840">
        <v>2096.9551210433201</v>
      </c>
      <c r="GL840">
        <v>2133.0153790859599</v>
      </c>
      <c r="GM840">
        <v>2080.6417820563802</v>
      </c>
      <c r="GN840">
        <v>2029.4897062329901</v>
      </c>
      <c r="GO840">
        <v>2052.4458293441699</v>
      </c>
      <c r="GP840">
        <v>2019.96114612875</v>
      </c>
      <c r="GQ840">
        <v>2040.6010112393001</v>
      </c>
      <c r="GR840">
        <v>1968.6219437252801</v>
      </c>
    </row>
    <row r="841" spans="1:200" x14ac:dyDescent="0.25">
      <c r="A841" s="1">
        <v>40783</v>
      </c>
      <c r="DY841">
        <v>2699.6779707381502</v>
      </c>
      <c r="EC841">
        <v>2530.1783262906902</v>
      </c>
      <c r="EU841">
        <v>2494.8896935431599</v>
      </c>
      <c r="FA841">
        <v>2227.1111855358199</v>
      </c>
      <c r="FE841">
        <v>2291.9206382584298</v>
      </c>
      <c r="FF841">
        <v>2685.0023130795398</v>
      </c>
      <c r="FI841">
        <v>2377.57655975942</v>
      </c>
      <c r="FK841">
        <v>2496.5695756509399</v>
      </c>
      <c r="FL841">
        <v>2617.9689272398</v>
      </c>
      <c r="FQ841">
        <v>2461.9355488729798</v>
      </c>
      <c r="FT841">
        <v>2450.80650954566</v>
      </c>
      <c r="FU841">
        <v>2347.97112075934</v>
      </c>
      <c r="FW841">
        <v>2295.5414257206398</v>
      </c>
      <c r="FX841">
        <v>2548.0736343021199</v>
      </c>
      <c r="FY841">
        <v>2586.0254662357602</v>
      </c>
      <c r="FZ841">
        <v>2413.9051441761499</v>
      </c>
      <c r="GA841">
        <v>2632.5654843378502</v>
      </c>
      <c r="GC841">
        <v>2239.3673877226902</v>
      </c>
      <c r="GD841">
        <v>2215.1332512356498</v>
      </c>
      <c r="GH841">
        <v>2204.8108085672502</v>
      </c>
      <c r="GI841">
        <v>2109.4434502904701</v>
      </c>
      <c r="GJ841">
        <v>2194.00419817386</v>
      </c>
      <c r="GK841">
        <v>2096.9551210433201</v>
      </c>
      <c r="GL841">
        <v>2146.7989576288401</v>
      </c>
      <c r="GM841">
        <v>2089.2613370825902</v>
      </c>
      <c r="GN841">
        <v>2042.7691120096899</v>
      </c>
      <c r="GO841">
        <v>2049.3897747955598</v>
      </c>
      <c r="GP841">
        <v>2023.2953150314199</v>
      </c>
      <c r="GQ841">
        <v>2040.6010112393001</v>
      </c>
      <c r="GR841">
        <v>1968.6219437252801</v>
      </c>
    </row>
    <row r="842" spans="1:200" x14ac:dyDescent="0.25">
      <c r="A842" s="1">
        <v>40797</v>
      </c>
      <c r="DY842">
        <v>2709.4614704719002</v>
      </c>
      <c r="EC842">
        <v>2528.12768374084</v>
      </c>
      <c r="EU842">
        <v>2504.52362499114</v>
      </c>
      <c r="FA842">
        <v>2227.1111855358199</v>
      </c>
      <c r="FE842">
        <v>2291.9206382584298</v>
      </c>
      <c r="FF842">
        <v>2688.69917082231</v>
      </c>
      <c r="FI842">
        <v>2382.66988460537</v>
      </c>
      <c r="FK842">
        <v>2502.6955330964602</v>
      </c>
      <c r="FL842">
        <v>2599.0674311206499</v>
      </c>
      <c r="FQ842">
        <v>2458.3996811031502</v>
      </c>
      <c r="FT842">
        <v>2450.80650954566</v>
      </c>
      <c r="FU842">
        <v>2356.9886076448302</v>
      </c>
      <c r="FW842">
        <v>2308.55017121625</v>
      </c>
      <c r="FX842">
        <v>2541.9273308208699</v>
      </c>
      <c r="FY842">
        <v>2574.0041293088598</v>
      </c>
      <c r="FZ842">
        <v>2423.0861904243402</v>
      </c>
      <c r="GA842">
        <v>2639.7712748055901</v>
      </c>
      <c r="GC842">
        <v>2247.8920741114798</v>
      </c>
      <c r="GD842">
        <v>2228.43936693772</v>
      </c>
      <c r="GH842">
        <v>2200.89379254392</v>
      </c>
      <c r="GI842">
        <v>2120.4907401103001</v>
      </c>
      <c r="GJ842">
        <v>2184.8242433906298</v>
      </c>
      <c r="GK842">
        <v>2096.9551210433201</v>
      </c>
      <c r="GL842">
        <v>2164.42032775588</v>
      </c>
      <c r="GM842">
        <v>2092.2680719586501</v>
      </c>
      <c r="GN842">
        <v>2054.45248227503</v>
      </c>
      <c r="GO842">
        <v>2050.67064553303</v>
      </c>
      <c r="GP842">
        <v>2033.57869664852</v>
      </c>
      <c r="GQ842">
        <v>2040.6010112393001</v>
      </c>
      <c r="GR842">
        <v>1968.6219437252801</v>
      </c>
    </row>
    <row r="843" spans="1:200" x14ac:dyDescent="0.25">
      <c r="A843" s="1">
        <v>40811</v>
      </c>
      <c r="DY843">
        <v>2694.0910319039099</v>
      </c>
      <c r="EC843">
        <v>2524.68848509292</v>
      </c>
      <c r="EU843">
        <v>2502.7591016060201</v>
      </c>
      <c r="FA843">
        <v>2227.1111855358199</v>
      </c>
      <c r="FE843">
        <v>2291.9206382584298</v>
      </c>
      <c r="FF843">
        <v>2692.2570920979801</v>
      </c>
      <c r="FI843">
        <v>2383.36447636517</v>
      </c>
      <c r="FK843">
        <v>2507.2057994667598</v>
      </c>
      <c r="FL843">
        <v>2604.5430298737801</v>
      </c>
      <c r="FQ843">
        <v>2460.4671315939499</v>
      </c>
      <c r="FT843">
        <v>2450.80650954566</v>
      </c>
      <c r="FU843">
        <v>2364.2454302597298</v>
      </c>
      <c r="FW843">
        <v>2317.2041913461899</v>
      </c>
      <c r="FX843">
        <v>2551.1668845497002</v>
      </c>
      <c r="FY843">
        <v>2584.73947146504</v>
      </c>
      <c r="FZ843">
        <v>2419.6097687210699</v>
      </c>
      <c r="GA843">
        <v>2647.0896889532501</v>
      </c>
      <c r="GC843">
        <v>2253.15544627394</v>
      </c>
      <c r="GD843">
        <v>2221.6811164757</v>
      </c>
      <c r="GH843">
        <v>2202.81282628709</v>
      </c>
      <c r="GI843">
        <v>2123.0016538783898</v>
      </c>
      <c r="GJ843">
        <v>2182.9279732632399</v>
      </c>
      <c r="GK843">
        <v>2096.9551210433201</v>
      </c>
      <c r="GL843">
        <v>2184.5296507097801</v>
      </c>
      <c r="GM843">
        <v>2099.4225124170298</v>
      </c>
      <c r="GN843">
        <v>2065.8884130750898</v>
      </c>
      <c r="GO843">
        <v>2061.7981127870698</v>
      </c>
      <c r="GP843">
        <v>2039.65825172979</v>
      </c>
      <c r="GQ843">
        <v>2040.6010112393001</v>
      </c>
      <c r="GR843">
        <v>1968.6219437252801</v>
      </c>
    </row>
    <row r="844" spans="1:200" x14ac:dyDescent="0.25">
      <c r="A844" s="1">
        <v>40825</v>
      </c>
      <c r="DY844">
        <v>2703.1732956962001</v>
      </c>
      <c r="EC844">
        <v>2515.8944276390498</v>
      </c>
      <c r="EU844">
        <v>2505.2552072419298</v>
      </c>
      <c r="FA844">
        <v>2227.1111855358199</v>
      </c>
      <c r="FE844">
        <v>2291.9206382584298</v>
      </c>
      <c r="FF844">
        <v>2697.1795833936899</v>
      </c>
      <c r="FI844">
        <v>2386.98316116655</v>
      </c>
      <c r="FK844">
        <v>2514.5301930364499</v>
      </c>
      <c r="FL844">
        <v>2608.5149982233902</v>
      </c>
      <c r="FQ844">
        <v>2458.3797886601701</v>
      </c>
      <c r="FT844">
        <v>2450.80650954566</v>
      </c>
      <c r="FU844">
        <v>2371.3555703252</v>
      </c>
      <c r="FW844">
        <v>2323.0439235123099</v>
      </c>
      <c r="FX844">
        <v>2555.6920835977699</v>
      </c>
      <c r="FY844">
        <v>2591.3453834745801</v>
      </c>
      <c r="FZ844">
        <v>2421.80778189182</v>
      </c>
      <c r="GA844">
        <v>2651.4792571783901</v>
      </c>
      <c r="GC844">
        <v>2241.8528667803498</v>
      </c>
      <c r="GD844">
        <v>2223.6989867069701</v>
      </c>
      <c r="GH844">
        <v>2206.08736687395</v>
      </c>
      <c r="GI844">
        <v>2124.27443704396</v>
      </c>
      <c r="GJ844">
        <v>2192.4424640648999</v>
      </c>
      <c r="GK844">
        <v>2096.9551210433201</v>
      </c>
      <c r="GL844">
        <v>2195.8328691359302</v>
      </c>
      <c r="GM844">
        <v>2102.4017037619001</v>
      </c>
      <c r="GN844">
        <v>2073.0113806210302</v>
      </c>
      <c r="GO844">
        <v>2075.47767581992</v>
      </c>
      <c r="GP844">
        <v>2041.5572613583699</v>
      </c>
      <c r="GQ844">
        <v>2040.6010112393001</v>
      </c>
      <c r="GR844">
        <v>1968.6219437252801</v>
      </c>
    </row>
    <row r="845" spans="1:200" x14ac:dyDescent="0.25">
      <c r="A845" s="1">
        <v>40832</v>
      </c>
      <c r="DY845">
        <v>2686.9542967048001</v>
      </c>
      <c r="EC845">
        <v>2514.64452007619</v>
      </c>
      <c r="EU845">
        <v>2510.5678675412701</v>
      </c>
      <c r="FA845">
        <v>2227.1111855358199</v>
      </c>
      <c r="FE845">
        <v>2291.9206382584298</v>
      </c>
      <c r="FF845">
        <v>2697.8865462946601</v>
      </c>
      <c r="FI845">
        <v>2391.9845441939401</v>
      </c>
      <c r="FK845">
        <v>2517.5827628775</v>
      </c>
      <c r="FL845">
        <v>2613.9032971670899</v>
      </c>
      <c r="FQ845">
        <v>2459.2106358117599</v>
      </c>
      <c r="FT845">
        <v>2450.80650954566</v>
      </c>
      <c r="FU845">
        <v>2382.5121373501202</v>
      </c>
      <c r="FW845">
        <v>2334.4425115463</v>
      </c>
      <c r="FX845">
        <v>2560.0925054285299</v>
      </c>
      <c r="FY845">
        <v>2600.5567380891498</v>
      </c>
      <c r="FZ845">
        <v>2426.8398718690801</v>
      </c>
      <c r="GA845">
        <v>2658.6655952904198</v>
      </c>
      <c r="GC845">
        <v>2252.1343096762898</v>
      </c>
      <c r="GD845">
        <v>2237.2115040748099</v>
      </c>
      <c r="GH845">
        <v>2206.4733720612298</v>
      </c>
      <c r="GI845">
        <v>2129.77243981622</v>
      </c>
      <c r="GJ845">
        <v>2182.32007600827</v>
      </c>
      <c r="GK845">
        <v>2096.9551210433201</v>
      </c>
      <c r="GL845">
        <v>2209.7405945606401</v>
      </c>
      <c r="GM845">
        <v>2106.7886947509601</v>
      </c>
      <c r="GN845">
        <v>2069.08940079175</v>
      </c>
      <c r="GO845">
        <v>2077.7061489022799</v>
      </c>
      <c r="GP845">
        <v>2047.6560461244101</v>
      </c>
      <c r="GQ845">
        <v>2040.6010112393001</v>
      </c>
      <c r="GR845">
        <v>1968.6219437252801</v>
      </c>
    </row>
    <row r="846" spans="1:200" x14ac:dyDescent="0.25">
      <c r="A846" s="1">
        <v>40846</v>
      </c>
      <c r="DY846">
        <v>2698.0043175921901</v>
      </c>
      <c r="EC846">
        <v>2509.5884822482199</v>
      </c>
      <c r="EU846">
        <v>2512.9856989780401</v>
      </c>
      <c r="FA846">
        <v>2227.1111855358199</v>
      </c>
      <c r="FE846">
        <v>2291.9206382584298</v>
      </c>
      <c r="FF846">
        <v>2701.3666755068398</v>
      </c>
      <c r="FI846">
        <v>2377.4442369666099</v>
      </c>
      <c r="FK846">
        <v>2523.4097123319002</v>
      </c>
      <c r="FL846">
        <v>2617.7661630630701</v>
      </c>
      <c r="FQ846">
        <v>2459.2106358117599</v>
      </c>
      <c r="FT846">
        <v>2450.80650954566</v>
      </c>
      <c r="FU846">
        <v>2386.4043454182502</v>
      </c>
      <c r="FW846">
        <v>2345.7224990159398</v>
      </c>
      <c r="FX846">
        <v>2567.0368606676798</v>
      </c>
      <c r="FY846">
        <v>2612.6479891795002</v>
      </c>
      <c r="FZ846">
        <v>2424.8819860068502</v>
      </c>
      <c r="GA846">
        <v>2665.6872592750901</v>
      </c>
      <c r="GC846">
        <v>2245.2635780916698</v>
      </c>
      <c r="GD846">
        <v>2248.8056604523299</v>
      </c>
      <c r="GH846">
        <v>2194.4962284160802</v>
      </c>
      <c r="GI846">
        <v>2136.79690394198</v>
      </c>
      <c r="GJ846">
        <v>2189.4420297864999</v>
      </c>
      <c r="GK846">
        <v>2096.9551210433201</v>
      </c>
      <c r="GL846">
        <v>2219.1792412776899</v>
      </c>
      <c r="GM846">
        <v>2116.7307196755301</v>
      </c>
      <c r="GN846">
        <v>2065.44898424542</v>
      </c>
      <c r="GO846">
        <v>2088.3749240447301</v>
      </c>
      <c r="GP846">
        <v>2055.13849567127</v>
      </c>
      <c r="GQ846">
        <v>2049.4950708995598</v>
      </c>
      <c r="GR846">
        <v>1968.6219437252801</v>
      </c>
    </row>
    <row r="847" spans="1:200" x14ac:dyDescent="0.25">
      <c r="A847" s="1">
        <v>40860</v>
      </c>
      <c r="DY847">
        <v>2705.7482905717102</v>
      </c>
      <c r="EC847">
        <v>2509.2583634550801</v>
      </c>
      <c r="EU847">
        <v>2516.7503470895099</v>
      </c>
      <c r="FA847">
        <v>2227.1111855358199</v>
      </c>
      <c r="FE847">
        <v>2291.9206382584298</v>
      </c>
      <c r="FF847">
        <v>2703.4534592696</v>
      </c>
      <c r="FI847">
        <v>2384.57411065616</v>
      </c>
      <c r="FK847">
        <v>2530.8298881191699</v>
      </c>
      <c r="FL847">
        <v>2621.5624972219098</v>
      </c>
      <c r="FQ847">
        <v>2461.4327341172102</v>
      </c>
      <c r="FT847">
        <v>2450.80650954566</v>
      </c>
      <c r="FU847">
        <v>2398.6296507434799</v>
      </c>
      <c r="FW847">
        <v>2352.7251138642901</v>
      </c>
      <c r="FX847">
        <v>2575.1026408458602</v>
      </c>
      <c r="FY847">
        <v>2624.20800296159</v>
      </c>
      <c r="FZ847">
        <v>2428.54013398507</v>
      </c>
      <c r="GA847">
        <v>2640.5784835058298</v>
      </c>
      <c r="GC847">
        <v>2237.30603229382</v>
      </c>
      <c r="GD847">
        <v>2250.4978386992002</v>
      </c>
      <c r="GH847">
        <v>2202.5524850673701</v>
      </c>
      <c r="GI847">
        <v>2138.0608562167899</v>
      </c>
      <c r="GJ847">
        <v>2193.5697229606499</v>
      </c>
      <c r="GK847">
        <v>2096.9551210433201</v>
      </c>
      <c r="GL847">
        <v>2233.9785258407201</v>
      </c>
      <c r="GM847">
        <v>2116.90564993616</v>
      </c>
      <c r="GN847">
        <v>2073.25062617609</v>
      </c>
      <c r="GO847">
        <v>2097.6183558431899</v>
      </c>
      <c r="GP847">
        <v>2058.4170724884202</v>
      </c>
      <c r="GQ847">
        <v>2049.4950708995598</v>
      </c>
      <c r="GR847">
        <v>1968.6219437252801</v>
      </c>
    </row>
    <row r="848" spans="1:200" x14ac:dyDescent="0.25">
      <c r="A848" s="1">
        <v>40874</v>
      </c>
      <c r="DY848">
        <v>2701.89954795726</v>
      </c>
      <c r="EC848">
        <v>2506.1438597771898</v>
      </c>
      <c r="EU848">
        <v>2520.4275068616698</v>
      </c>
      <c r="FA848">
        <v>2227.1111855358199</v>
      </c>
      <c r="FE848">
        <v>2291.9206382584298</v>
      </c>
      <c r="FF848">
        <v>2705.4165045997902</v>
      </c>
      <c r="FI848">
        <v>2391.3599611085901</v>
      </c>
      <c r="FK848">
        <v>2535.1620866590401</v>
      </c>
      <c r="FL848">
        <v>2629.8874309944499</v>
      </c>
      <c r="FQ848">
        <v>2462.2499948873201</v>
      </c>
      <c r="FT848">
        <v>2450.80650954566</v>
      </c>
      <c r="FU848">
        <v>2381.1605512701999</v>
      </c>
      <c r="FW848">
        <v>2361.03463282763</v>
      </c>
      <c r="FX848">
        <v>2585.4202516349301</v>
      </c>
      <c r="FY848">
        <v>2633.8216783784301</v>
      </c>
      <c r="FZ848">
        <v>2425.2250443028302</v>
      </c>
      <c r="GA848">
        <v>2647.0638427623799</v>
      </c>
      <c r="GC848">
        <v>2243.6783165828801</v>
      </c>
      <c r="GD848">
        <v>2257.9334046765398</v>
      </c>
      <c r="GH848">
        <v>2211.6071889146501</v>
      </c>
      <c r="GI848">
        <v>2137.9270397106998</v>
      </c>
      <c r="GJ848">
        <v>2201.7906544785701</v>
      </c>
      <c r="GK848">
        <v>2096.9551210433201</v>
      </c>
      <c r="GL848">
        <v>2249.7200039918198</v>
      </c>
      <c r="GM848">
        <v>2122.6533015994801</v>
      </c>
      <c r="GN848">
        <v>2068.3879069927302</v>
      </c>
      <c r="GO848">
        <v>2103.7106912284098</v>
      </c>
      <c r="GP848">
        <v>2063.0798346921001</v>
      </c>
      <c r="GQ848">
        <v>2049.4950708995598</v>
      </c>
      <c r="GR848">
        <v>1968.6219437252801</v>
      </c>
    </row>
    <row r="849" spans="1:202" x14ac:dyDescent="0.25">
      <c r="A849" s="1">
        <v>40986</v>
      </c>
      <c r="DY849">
        <v>2689.9746453282301</v>
      </c>
      <c r="FA849">
        <v>2226.6839334849601</v>
      </c>
      <c r="FE849">
        <v>2314.56099045377</v>
      </c>
      <c r="FF849">
        <v>2709.6490487756</v>
      </c>
      <c r="FI849">
        <v>2379.9936773293598</v>
      </c>
      <c r="FK849">
        <v>2536.9267080709901</v>
      </c>
      <c r="FL849">
        <v>2632.7338888055001</v>
      </c>
      <c r="FT849">
        <v>2450.80650954566</v>
      </c>
      <c r="FU849">
        <v>2389.8244205875699</v>
      </c>
      <c r="FW849">
        <v>2368.1082284865802</v>
      </c>
      <c r="FX849">
        <v>2585.4202516349301</v>
      </c>
      <c r="FY849">
        <v>2634.9911740760499</v>
      </c>
      <c r="FZ849">
        <v>2437.5624833835</v>
      </c>
      <c r="GA849">
        <v>2652.3230208360401</v>
      </c>
      <c r="GH849">
        <v>2223.2656048592098</v>
      </c>
      <c r="GI849">
        <v>2140.89557366401</v>
      </c>
      <c r="GJ849">
        <v>2207.9999759694701</v>
      </c>
      <c r="GK849">
        <v>2094.5612081303798</v>
      </c>
      <c r="GL849">
        <v>2261.2763264647901</v>
      </c>
      <c r="GM849">
        <v>2122.6533015994801</v>
      </c>
      <c r="GN849">
        <v>2076.9202712225701</v>
      </c>
      <c r="GO849">
        <v>2115.4397027775999</v>
      </c>
      <c r="GP849">
        <v>2076.4571439707001</v>
      </c>
      <c r="GQ849">
        <v>2048.48520281845</v>
      </c>
      <c r="GR849">
        <v>1972.45772810633</v>
      </c>
      <c r="GS849">
        <v>2011.78516834065</v>
      </c>
      <c r="GT849">
        <v>2012.1453414707901</v>
      </c>
    </row>
    <row r="850" spans="1:202" x14ac:dyDescent="0.25">
      <c r="A850" s="1">
        <v>40993</v>
      </c>
      <c r="DY850">
        <v>2692.7084725494301</v>
      </c>
      <c r="FA850">
        <v>2227.69563122312</v>
      </c>
      <c r="FE850">
        <v>2339.8638313542901</v>
      </c>
      <c r="FF850">
        <v>2695.6959875099601</v>
      </c>
      <c r="FI850">
        <v>2372.0763526238102</v>
      </c>
      <c r="FK850">
        <v>2544.51337655</v>
      </c>
      <c r="FL850">
        <v>2635.5473181280199</v>
      </c>
      <c r="FT850">
        <v>2450.80650954566</v>
      </c>
      <c r="FU850">
        <v>2398.2014035792299</v>
      </c>
      <c r="FW850">
        <v>2375.14233580377</v>
      </c>
      <c r="FX850">
        <v>2585.4202516349301</v>
      </c>
      <c r="FY850">
        <v>2635.1347903649698</v>
      </c>
      <c r="FZ850">
        <v>2445.6083500069199</v>
      </c>
      <c r="GA850">
        <v>2644.9774770036902</v>
      </c>
      <c r="GH850">
        <v>2210.6991320105199</v>
      </c>
      <c r="GI850">
        <v>2157.6937730005302</v>
      </c>
      <c r="GJ850">
        <v>2218.3619081730599</v>
      </c>
      <c r="GK850">
        <v>2110.29976847132</v>
      </c>
      <c r="GL850">
        <v>2276.77610845138</v>
      </c>
      <c r="GM850">
        <v>2122.6533015994801</v>
      </c>
      <c r="GN850">
        <v>2076.9265679916398</v>
      </c>
      <c r="GO850">
        <v>2134.9968880209499</v>
      </c>
      <c r="GP850">
        <v>2085.1798460796399</v>
      </c>
      <c r="GQ850">
        <v>2051.6782817523699</v>
      </c>
      <c r="GR850">
        <v>1972.1021157636801</v>
      </c>
      <c r="GS850">
        <v>2027.34964915773</v>
      </c>
      <c r="GT850">
        <v>2017.3051797160999</v>
      </c>
    </row>
    <row r="851" spans="1:202" x14ac:dyDescent="0.25">
      <c r="A851" s="1">
        <v>41014</v>
      </c>
      <c r="DY851">
        <v>2675.7815759630798</v>
      </c>
      <c r="FA851">
        <v>2230.0666219606601</v>
      </c>
      <c r="FE851">
        <v>2352.4681721219099</v>
      </c>
      <c r="FF851">
        <v>2698.7006691761399</v>
      </c>
      <c r="FI851">
        <v>2367.11985266992</v>
      </c>
      <c r="FK851">
        <v>2540.7652955771</v>
      </c>
      <c r="FL851">
        <v>2638.3290320682099</v>
      </c>
      <c r="FT851">
        <v>2450.80650954566</v>
      </c>
      <c r="FU851">
        <v>2406.40721078969</v>
      </c>
      <c r="FW851">
        <v>2375.1285314112001</v>
      </c>
      <c r="FX851">
        <v>2585.4202516349301</v>
      </c>
      <c r="FY851">
        <v>2651.8672910613</v>
      </c>
      <c r="FZ851">
        <v>2450.7658062004002</v>
      </c>
      <c r="GA851">
        <v>2646.16448922582</v>
      </c>
      <c r="GH851">
        <v>2216.3946479532801</v>
      </c>
      <c r="GI851">
        <v>2172.44766449688</v>
      </c>
      <c r="GJ851">
        <v>2225.8775223688999</v>
      </c>
      <c r="GK851">
        <v>2117.09032823502</v>
      </c>
      <c r="GL851">
        <v>2284.4834255125902</v>
      </c>
      <c r="GM851">
        <v>2122.6533015994801</v>
      </c>
      <c r="GN851">
        <v>2091.9891924222702</v>
      </c>
      <c r="GO851">
        <v>2141.3610183342798</v>
      </c>
      <c r="GP851">
        <v>2086.3752309042902</v>
      </c>
      <c r="GQ851">
        <v>2053.4545483146599</v>
      </c>
      <c r="GR851">
        <v>1996.7675062752401</v>
      </c>
      <c r="GS851">
        <v>2031.1440179245999</v>
      </c>
      <c r="GT851">
        <v>2022.4428223382599</v>
      </c>
    </row>
    <row r="852" spans="1:202" x14ac:dyDescent="0.25">
      <c r="A852" s="1">
        <v>41021</v>
      </c>
      <c r="DY852">
        <v>2678.98138664505</v>
      </c>
      <c r="FA852">
        <v>2233.83044493957</v>
      </c>
      <c r="FE852">
        <v>2381.6216103091901</v>
      </c>
      <c r="FF852">
        <v>2679.36021332787</v>
      </c>
      <c r="FI852">
        <v>2368.1769353849299</v>
      </c>
      <c r="FK852">
        <v>2540.1395718571198</v>
      </c>
      <c r="FL852">
        <v>2641.11004453327</v>
      </c>
      <c r="FT852">
        <v>2450.80650954566</v>
      </c>
      <c r="FU852">
        <v>2407.3801916534999</v>
      </c>
      <c r="FW852">
        <v>2383.4644481677601</v>
      </c>
      <c r="FX852">
        <v>2585.4202516349301</v>
      </c>
      <c r="FY852">
        <v>2662.7127821026202</v>
      </c>
      <c r="FZ852">
        <v>2455.8839064599902</v>
      </c>
      <c r="GA852">
        <v>2652.95018821453</v>
      </c>
      <c r="GH852">
        <v>2217.6822214112999</v>
      </c>
      <c r="GI852">
        <v>2165.6570729912801</v>
      </c>
      <c r="GJ852">
        <v>2236.1555495851799</v>
      </c>
      <c r="GK852">
        <v>2127.8710827903801</v>
      </c>
      <c r="GL852">
        <v>2300.2640511418299</v>
      </c>
      <c r="GM852">
        <v>2122.6533015994801</v>
      </c>
      <c r="GN852">
        <v>2085.58902754158</v>
      </c>
      <c r="GO852">
        <v>2147.4871209307998</v>
      </c>
      <c r="GP852">
        <v>2090.3724010721699</v>
      </c>
      <c r="GQ852">
        <v>2056.6249948282498</v>
      </c>
      <c r="GR852">
        <v>2025.54539603954</v>
      </c>
      <c r="GS852">
        <v>2037.6868030485</v>
      </c>
      <c r="GT852">
        <v>2022.00550907651</v>
      </c>
    </row>
    <row r="853" spans="1:202" x14ac:dyDescent="0.25">
      <c r="A853" s="1">
        <v>41042</v>
      </c>
      <c r="DY853">
        <v>2662.3042235442899</v>
      </c>
      <c r="FA853">
        <v>2238.9280367194901</v>
      </c>
      <c r="FE853">
        <v>2409.0133839969399</v>
      </c>
      <c r="FF853">
        <v>2673.0589331405699</v>
      </c>
      <c r="FI853">
        <v>2360.81404825031</v>
      </c>
      <c r="FK853">
        <v>2546.4495745471199</v>
      </c>
      <c r="FL853">
        <v>2633.9277762206698</v>
      </c>
      <c r="FT853">
        <v>2450.80650954566</v>
      </c>
      <c r="FU853">
        <v>2408.6225926187599</v>
      </c>
      <c r="FW853">
        <v>2393.0859461264499</v>
      </c>
      <c r="FX853">
        <v>2585.4202516349301</v>
      </c>
      <c r="FY853">
        <v>2670.1575763609599</v>
      </c>
      <c r="FZ853">
        <v>2462.33557858413</v>
      </c>
      <c r="GA853">
        <v>2652.4742543167199</v>
      </c>
      <c r="GH853">
        <v>2229.88959899271</v>
      </c>
      <c r="GI853">
        <v>2157.8100650103602</v>
      </c>
      <c r="GJ853">
        <v>2244.9708539578701</v>
      </c>
      <c r="GK853">
        <v>2140.91775130315</v>
      </c>
      <c r="GL853">
        <v>2304.0896690678901</v>
      </c>
      <c r="GM853">
        <v>2122.6533015994801</v>
      </c>
      <c r="GN853">
        <v>2110.0818418659101</v>
      </c>
      <c r="GO853">
        <v>2140.76277856564</v>
      </c>
      <c r="GP853">
        <v>2096.8802585510098</v>
      </c>
      <c r="GQ853">
        <v>2058.3733085887802</v>
      </c>
      <c r="GR853">
        <v>2052.8163473270101</v>
      </c>
      <c r="GS853">
        <v>2046.7140023593799</v>
      </c>
      <c r="GT853">
        <v>2025.7362174715299</v>
      </c>
    </row>
    <row r="854" spans="1:202" x14ac:dyDescent="0.25">
      <c r="A854" s="1">
        <v>41056</v>
      </c>
      <c r="DY854">
        <v>2653.1626796936298</v>
      </c>
      <c r="FA854">
        <v>2239.7748491084999</v>
      </c>
      <c r="FE854">
        <v>2427.6170799049601</v>
      </c>
      <c r="FF854">
        <v>2657.1410358520302</v>
      </c>
      <c r="FI854">
        <v>2366.1205189401599</v>
      </c>
      <c r="FK854">
        <v>2551.1769973202499</v>
      </c>
      <c r="FL854">
        <v>2640.86339098596</v>
      </c>
      <c r="FT854">
        <v>2450.80650954566</v>
      </c>
      <c r="FU854">
        <v>2414.0215164165802</v>
      </c>
      <c r="FW854">
        <v>2406.7536197285399</v>
      </c>
      <c r="FX854">
        <v>2585.4202516349301</v>
      </c>
      <c r="FY854">
        <v>2684.4415660703598</v>
      </c>
      <c r="FZ854">
        <v>2474.25107036994</v>
      </c>
      <c r="GA854">
        <v>2654.8397543505098</v>
      </c>
      <c r="GH854">
        <v>2219.30738936323</v>
      </c>
      <c r="GI854">
        <v>2167.9102097166801</v>
      </c>
      <c r="GJ854">
        <v>2249.53519083831</v>
      </c>
      <c r="GK854">
        <v>2156.24729374649</v>
      </c>
      <c r="GL854">
        <v>2317.2148264976499</v>
      </c>
      <c r="GM854">
        <v>2122.6533015994801</v>
      </c>
      <c r="GN854">
        <v>2103.1663965883899</v>
      </c>
      <c r="GO854">
        <v>2146.5680745724299</v>
      </c>
      <c r="GP854">
        <v>2097.3760933017502</v>
      </c>
      <c r="GQ854">
        <v>2069.8288270991002</v>
      </c>
      <c r="GR854">
        <v>2052.1208842317201</v>
      </c>
      <c r="GS854">
        <v>2055.2794934530102</v>
      </c>
      <c r="GT854">
        <v>2033.6203034216501</v>
      </c>
    </row>
    <row r="855" spans="1:202" x14ac:dyDescent="0.25">
      <c r="A855" s="1">
        <v>41070</v>
      </c>
      <c r="DY855">
        <v>2640.1005230133201</v>
      </c>
      <c r="FA855">
        <v>2239.1923756848901</v>
      </c>
      <c r="FE855">
        <v>2447.40325955861</v>
      </c>
      <c r="FF855">
        <v>2641.7012604633501</v>
      </c>
      <c r="FI855">
        <v>2365.61308997683</v>
      </c>
      <c r="FK855">
        <v>2552.93397656057</v>
      </c>
      <c r="FL855">
        <v>2639.23460358692</v>
      </c>
      <c r="FT855">
        <v>2450.80650954566</v>
      </c>
      <c r="FU855">
        <v>2425.1123361817099</v>
      </c>
      <c r="FW855">
        <v>2413.3380402357502</v>
      </c>
      <c r="FX855">
        <v>2585.4202516349301</v>
      </c>
      <c r="FY855">
        <v>2692.7375466864401</v>
      </c>
      <c r="FZ855">
        <v>2476.2795544236301</v>
      </c>
      <c r="GA855">
        <v>2657.0904097622401</v>
      </c>
      <c r="GH855">
        <v>2225.89877070989</v>
      </c>
      <c r="GI855">
        <v>2168.0564618317699</v>
      </c>
      <c r="GJ855">
        <v>2255.4440440753101</v>
      </c>
      <c r="GK855">
        <v>2165.4002404630801</v>
      </c>
      <c r="GL855">
        <v>2324.0385480466798</v>
      </c>
      <c r="GM855">
        <v>2122.6533015994801</v>
      </c>
      <c r="GN855">
        <v>2110.3324722710699</v>
      </c>
      <c r="GO855">
        <v>2163.5159600914899</v>
      </c>
      <c r="GP855">
        <v>2101.9656122360998</v>
      </c>
      <c r="GQ855">
        <v>2068.7018704264901</v>
      </c>
      <c r="GR855">
        <v>2082.0146383510701</v>
      </c>
      <c r="GS855">
        <v>2059.4234223767999</v>
      </c>
      <c r="GT855">
        <v>2038.6924561302201</v>
      </c>
    </row>
    <row r="856" spans="1:202" x14ac:dyDescent="0.25">
      <c r="A856" s="1">
        <v>41084</v>
      </c>
      <c r="DY856">
        <v>2653.9697506535699</v>
      </c>
      <c r="FA856">
        <v>2246.9753206878599</v>
      </c>
      <c r="FE856">
        <v>2475.0940318809398</v>
      </c>
      <c r="FF856">
        <v>2637.7649358266099</v>
      </c>
      <c r="FI856">
        <v>2356.77746573992</v>
      </c>
      <c r="FK856">
        <v>2560.2213748717099</v>
      </c>
      <c r="FL856">
        <v>2641.8277392858099</v>
      </c>
      <c r="FT856">
        <v>2450.80650954566</v>
      </c>
      <c r="FU856">
        <v>2410.9663898168601</v>
      </c>
      <c r="FW856">
        <v>2425.4058492283798</v>
      </c>
      <c r="FX856">
        <v>2585.4202516349301</v>
      </c>
      <c r="FY856">
        <v>2700.9154775823599</v>
      </c>
      <c r="FZ856">
        <v>2474.0940413147</v>
      </c>
      <c r="GA856">
        <v>2635.6549598976899</v>
      </c>
      <c r="GH856">
        <v>2213.7994648671101</v>
      </c>
      <c r="GI856">
        <v>2177.8472921349899</v>
      </c>
      <c r="GJ856">
        <v>2269.6534313296802</v>
      </c>
      <c r="GK856">
        <v>2183.9068048580698</v>
      </c>
      <c r="GL856">
        <v>2335.9993242496298</v>
      </c>
      <c r="GM856">
        <v>2122.6533015994801</v>
      </c>
      <c r="GN856">
        <v>2118.65339914264</v>
      </c>
      <c r="GO856">
        <v>2171.2561263285402</v>
      </c>
      <c r="GP856">
        <v>2110.50961351969</v>
      </c>
      <c r="GQ856">
        <v>2075.9350802280301</v>
      </c>
      <c r="GR856">
        <v>2086.69873905655</v>
      </c>
      <c r="GS856">
        <v>2052.2416434684801</v>
      </c>
      <c r="GT856">
        <v>2050.7061900785302</v>
      </c>
    </row>
    <row r="857" spans="1:202" x14ac:dyDescent="0.25">
      <c r="A857" s="1">
        <v>41098</v>
      </c>
      <c r="DY857">
        <v>2661.2808814792202</v>
      </c>
      <c r="FA857">
        <v>2250.4279998161301</v>
      </c>
      <c r="FE857">
        <v>2498.0616991483398</v>
      </c>
      <c r="FF857">
        <v>2631.24582733025</v>
      </c>
      <c r="FI857">
        <v>2364.7476774011002</v>
      </c>
      <c r="FK857">
        <v>2565.8488694057901</v>
      </c>
      <c r="FL857">
        <v>2648.68201799915</v>
      </c>
      <c r="FT857">
        <v>2450.80650954566</v>
      </c>
      <c r="FU857">
        <v>2412.6756518986399</v>
      </c>
      <c r="FW857">
        <v>2433.0739685811</v>
      </c>
      <c r="FX857">
        <v>2585.4202516349301</v>
      </c>
      <c r="FY857">
        <v>2695.7412073966502</v>
      </c>
      <c r="FZ857">
        <v>2480.1827199193199</v>
      </c>
      <c r="GA857">
        <v>2639.8604914909401</v>
      </c>
      <c r="GH857">
        <v>2217.2635750938398</v>
      </c>
      <c r="GI857">
        <v>2188.3561174286901</v>
      </c>
      <c r="GJ857">
        <v>2268.4121047142098</v>
      </c>
      <c r="GK857">
        <v>2191.7021340934898</v>
      </c>
      <c r="GL857">
        <v>2324.6774212947498</v>
      </c>
      <c r="GM857">
        <v>2122.6533015994801</v>
      </c>
      <c r="GN857">
        <v>2120.8258609016898</v>
      </c>
      <c r="GO857">
        <v>2160.6121766902502</v>
      </c>
      <c r="GP857">
        <v>2115.9050142277802</v>
      </c>
      <c r="GQ857">
        <v>2078.9049184528099</v>
      </c>
      <c r="GR857">
        <v>2110.76056634107</v>
      </c>
      <c r="GS857">
        <v>2057.58960738411</v>
      </c>
      <c r="GT857">
        <v>2057.1106334383599</v>
      </c>
    </row>
    <row r="858" spans="1:202" x14ac:dyDescent="0.25">
      <c r="A858" s="1">
        <v>41112</v>
      </c>
      <c r="DY858">
        <v>2668.5148659097299</v>
      </c>
      <c r="FA858">
        <v>2252.4779271398002</v>
      </c>
      <c r="FE858">
        <v>2523.2587203565899</v>
      </c>
      <c r="FF858">
        <v>2636.1779504798901</v>
      </c>
      <c r="FI858">
        <v>2361.2827261689799</v>
      </c>
      <c r="FK858">
        <v>2572.6804912494999</v>
      </c>
      <c r="FL858">
        <v>2645.6223280292002</v>
      </c>
      <c r="FT858">
        <v>2450.80650954566</v>
      </c>
      <c r="FU858">
        <v>2392.3316560814301</v>
      </c>
      <c r="FW858">
        <v>2437.9196107488801</v>
      </c>
      <c r="FX858">
        <v>2585.4202516349301</v>
      </c>
      <c r="FY858">
        <v>2697.8062442374799</v>
      </c>
      <c r="FZ858">
        <v>2480.6446381588999</v>
      </c>
      <c r="GA858">
        <v>2641.1637532498298</v>
      </c>
      <c r="GH858">
        <v>2230.6764605892499</v>
      </c>
      <c r="GI858">
        <v>2187.4131989490702</v>
      </c>
      <c r="GJ858">
        <v>2278.31362327228</v>
      </c>
      <c r="GK858">
        <v>2203.6853498126202</v>
      </c>
      <c r="GL858">
        <v>2330.5839131285102</v>
      </c>
      <c r="GM858">
        <v>2122.6533015994801</v>
      </c>
      <c r="GN858">
        <v>2124.28587999818</v>
      </c>
      <c r="GO858">
        <v>2172.82122007822</v>
      </c>
      <c r="GP858">
        <v>2121.1432865818001</v>
      </c>
      <c r="GQ858">
        <v>2079.0873777645502</v>
      </c>
      <c r="GR858">
        <v>2117.9506241422</v>
      </c>
      <c r="GS858">
        <v>2062.7949264244598</v>
      </c>
      <c r="GT858">
        <v>2062.1072770003798</v>
      </c>
    </row>
    <row r="859" spans="1:202" x14ac:dyDescent="0.25">
      <c r="A859" s="1">
        <v>41119</v>
      </c>
      <c r="DY859">
        <v>2651.7856868154199</v>
      </c>
      <c r="FA859">
        <v>2253.1305527065801</v>
      </c>
      <c r="FE859">
        <v>2549.2760549054601</v>
      </c>
      <c r="FF859">
        <v>2635.7112060477102</v>
      </c>
      <c r="FI859">
        <v>2362.0993847147702</v>
      </c>
      <c r="FK859">
        <v>2573.8096618801801</v>
      </c>
      <c r="FL859">
        <v>2642.7101865647301</v>
      </c>
      <c r="FT859">
        <v>2450.80650954566</v>
      </c>
      <c r="FU859">
        <v>2404.9147128713998</v>
      </c>
      <c r="FW859">
        <v>2445.4643179209002</v>
      </c>
      <c r="FX859">
        <v>2585.4202516349301</v>
      </c>
      <c r="FY859">
        <v>2699.7099124902802</v>
      </c>
      <c r="FZ859">
        <v>2482.48713680538</v>
      </c>
      <c r="GA859">
        <v>2643.9131625791902</v>
      </c>
      <c r="GH859">
        <v>2223.8179463689999</v>
      </c>
      <c r="GI859">
        <v>2200.4317663592601</v>
      </c>
      <c r="GJ859">
        <v>2283.9695125809299</v>
      </c>
      <c r="GK859">
        <v>2212.39898277566</v>
      </c>
      <c r="GL859">
        <v>2334.6905392154399</v>
      </c>
      <c r="GM859">
        <v>2122.6533015994801</v>
      </c>
      <c r="GN859">
        <v>2130.4719920047401</v>
      </c>
      <c r="GO859">
        <v>2173.1650526654698</v>
      </c>
      <c r="GP859">
        <v>2123.36570132098</v>
      </c>
      <c r="GQ859">
        <v>2079.2738375584199</v>
      </c>
      <c r="GR859">
        <v>2145.9050894911302</v>
      </c>
      <c r="GS859">
        <v>2065.0046016156002</v>
      </c>
      <c r="GT859">
        <v>2067.0922818664399</v>
      </c>
    </row>
    <row r="860" spans="1:202" x14ac:dyDescent="0.25">
      <c r="A860" s="1">
        <v>41154</v>
      </c>
      <c r="DY860">
        <v>2659.5721945416199</v>
      </c>
      <c r="FA860">
        <v>2259.3627768365</v>
      </c>
      <c r="FE860">
        <v>2573.0385337951202</v>
      </c>
      <c r="FF860">
        <v>2642.1112739954001</v>
      </c>
      <c r="FI860">
        <v>2368.5143602446001</v>
      </c>
      <c r="FK860">
        <v>2551.3054078678001</v>
      </c>
      <c r="FL860">
        <v>2642.7175783429502</v>
      </c>
      <c r="FT860">
        <v>2450.80650954566</v>
      </c>
      <c r="FU860">
        <v>2386.40321136595</v>
      </c>
      <c r="FW860">
        <v>2452.9148570437901</v>
      </c>
      <c r="FX860">
        <v>2585.4202516349301</v>
      </c>
      <c r="FY860">
        <v>2700.54774945385</v>
      </c>
      <c r="FZ860">
        <v>2492.65422369618</v>
      </c>
      <c r="GA860">
        <v>2649.4596224965399</v>
      </c>
      <c r="GH860">
        <v>2224.3305504822802</v>
      </c>
      <c r="GI860">
        <v>2205.9219153929498</v>
      </c>
      <c r="GJ860">
        <v>2296.5329188515102</v>
      </c>
      <c r="GK860">
        <v>2230.52314715895</v>
      </c>
      <c r="GL860">
        <v>2341.3252965043498</v>
      </c>
      <c r="GM860">
        <v>2122.6533015994801</v>
      </c>
      <c r="GN860">
        <v>2126.5552942242798</v>
      </c>
      <c r="GO860">
        <v>2163.9727767342101</v>
      </c>
      <c r="GP860">
        <v>2133.88982458386</v>
      </c>
      <c r="GQ860">
        <v>2085.0357442997001</v>
      </c>
      <c r="GR860">
        <v>2144.3615440875901</v>
      </c>
      <c r="GS860">
        <v>2078.3026661537401</v>
      </c>
      <c r="GT860">
        <v>2077.6301069743899</v>
      </c>
    </row>
    <row r="861" spans="1:202" x14ac:dyDescent="0.25">
      <c r="A861" s="1">
        <v>41161</v>
      </c>
      <c r="DY861">
        <v>2668.3183991943501</v>
      </c>
      <c r="FA861">
        <v>2265.4852671817798</v>
      </c>
      <c r="FE861">
        <v>2593.3579091055599</v>
      </c>
      <c r="FF861">
        <v>2617.9077522983798</v>
      </c>
      <c r="FI861">
        <v>2376.4007695197201</v>
      </c>
      <c r="FK861">
        <v>2555.9329364978898</v>
      </c>
      <c r="FL861">
        <v>2623.1353960043398</v>
      </c>
      <c r="FT861">
        <v>2450.80650954566</v>
      </c>
      <c r="FU861">
        <v>2399.2063159909499</v>
      </c>
      <c r="FW861">
        <v>2464.3701550431401</v>
      </c>
      <c r="FX861">
        <v>2585.4202516349301</v>
      </c>
      <c r="FY861">
        <v>2706.7195939950102</v>
      </c>
      <c r="FZ861">
        <v>2499.8392935893098</v>
      </c>
      <c r="GA861">
        <v>2626.9502772012802</v>
      </c>
      <c r="GH861">
        <v>2230.51788457577</v>
      </c>
      <c r="GI861">
        <v>2213.9886754056502</v>
      </c>
      <c r="GJ861">
        <v>2307.5772946091502</v>
      </c>
      <c r="GK861">
        <v>2224.11538313542</v>
      </c>
      <c r="GL861">
        <v>2350.0649279823601</v>
      </c>
      <c r="GM861">
        <v>2136.4493666297699</v>
      </c>
      <c r="GN861">
        <v>2135.1940783836599</v>
      </c>
      <c r="GO861">
        <v>2181.58908404558</v>
      </c>
      <c r="GP861">
        <v>2139.5407472117599</v>
      </c>
      <c r="GQ861">
        <v>2090.7357353623502</v>
      </c>
      <c r="GR861">
        <v>2144.3615440875901</v>
      </c>
      <c r="GS861">
        <v>2068.6294295224702</v>
      </c>
      <c r="GT861">
        <v>2088.1138350873298</v>
      </c>
    </row>
    <row r="862" spans="1:202" x14ac:dyDescent="0.25">
      <c r="A862" s="1">
        <v>41175</v>
      </c>
      <c r="DY862">
        <v>2655.4021270757498</v>
      </c>
      <c r="FA862">
        <v>2272.8300426491401</v>
      </c>
      <c r="FE862">
        <v>2611.3402559246001</v>
      </c>
      <c r="FF862">
        <v>2623.4102115539699</v>
      </c>
      <c r="FI862">
        <v>2378.0327991941899</v>
      </c>
      <c r="FK862">
        <v>2560.0800821545799</v>
      </c>
      <c r="FL862">
        <v>2616.9414942120602</v>
      </c>
      <c r="FT862">
        <v>2450.80650954566</v>
      </c>
      <c r="FU862">
        <v>2379.6162759716799</v>
      </c>
      <c r="FW862">
        <v>2474.1423805692698</v>
      </c>
      <c r="FX862">
        <v>2585.4202516349301</v>
      </c>
      <c r="FY862">
        <v>2714.9586300891601</v>
      </c>
      <c r="FZ862">
        <v>2513.7456035585601</v>
      </c>
      <c r="GA862">
        <v>2634.5819518488001</v>
      </c>
      <c r="GH862">
        <v>2230.2581385766898</v>
      </c>
      <c r="GI862">
        <v>2210.1879887002101</v>
      </c>
      <c r="GJ862">
        <v>2312.87707700084</v>
      </c>
      <c r="GK862">
        <v>2227.34882481253</v>
      </c>
      <c r="GL862">
        <v>2363.8363382790099</v>
      </c>
      <c r="GN862">
        <v>2127.8461605779098</v>
      </c>
      <c r="GO862">
        <v>2186.8983061422</v>
      </c>
      <c r="GP862">
        <v>2149.0637614468701</v>
      </c>
      <c r="GQ862">
        <v>2090.7737758181902</v>
      </c>
      <c r="GR862">
        <v>2166.2174487249299</v>
      </c>
      <c r="GS862">
        <v>2064.60650387956</v>
      </c>
      <c r="GT862">
        <v>2098.5259848165601</v>
      </c>
    </row>
    <row r="863" spans="1:202" x14ac:dyDescent="0.25">
      <c r="A863" s="1">
        <v>41189</v>
      </c>
      <c r="DY863">
        <v>2656.9075159552299</v>
      </c>
      <c r="FA863">
        <v>2278.7001125889801</v>
      </c>
      <c r="FE863">
        <v>2628.46051551547</v>
      </c>
      <c r="FF863">
        <v>2626.2488560603101</v>
      </c>
      <c r="FI863">
        <v>2387.9060215859299</v>
      </c>
      <c r="FK863">
        <v>2536.2624835596798</v>
      </c>
      <c r="FL863">
        <v>2613.68764034881</v>
      </c>
      <c r="FT863">
        <v>2450.80650954566</v>
      </c>
      <c r="FU863">
        <v>2387.3248516516001</v>
      </c>
      <c r="FW863">
        <v>2483.7513343057099</v>
      </c>
      <c r="FX863">
        <v>2585.4202516349301</v>
      </c>
      <c r="FY863">
        <v>2696.6612941876601</v>
      </c>
      <c r="FZ863">
        <v>2521.8240571637898</v>
      </c>
      <c r="GA863">
        <v>2642.05415137203</v>
      </c>
      <c r="GH863">
        <v>2243.86739453562</v>
      </c>
      <c r="GI863">
        <v>2212.2926643908199</v>
      </c>
      <c r="GJ863">
        <v>2320.88293405676</v>
      </c>
      <c r="GK863">
        <v>2239.99246105676</v>
      </c>
      <c r="GL863">
        <v>2365.8109058069999</v>
      </c>
      <c r="GN863">
        <v>2140.3709761427899</v>
      </c>
      <c r="GO863">
        <v>2175.31118933678</v>
      </c>
      <c r="GP863">
        <v>2156.8927565495601</v>
      </c>
      <c r="GQ863">
        <v>2093.5791611998502</v>
      </c>
      <c r="GR863">
        <v>2171.0819990467899</v>
      </c>
      <c r="GS863">
        <v>2070.3682643156199</v>
      </c>
      <c r="GT863">
        <v>2103.3095214493901</v>
      </c>
    </row>
    <row r="864" spans="1:202" x14ac:dyDescent="0.25">
      <c r="A864" s="1">
        <v>41196</v>
      </c>
      <c r="DY864">
        <v>2655.92983055173</v>
      </c>
      <c r="FA864">
        <v>2280.3079255750899</v>
      </c>
      <c r="FE864">
        <v>2646.3044802724899</v>
      </c>
      <c r="FF864">
        <v>2601.06232738979</v>
      </c>
      <c r="FI864">
        <v>2394.9995348263401</v>
      </c>
      <c r="FK864">
        <v>2541.0175090088601</v>
      </c>
      <c r="FL864">
        <v>2620.1990855489098</v>
      </c>
      <c r="FT864">
        <v>2450.80650954566</v>
      </c>
      <c r="FU864">
        <v>2387.6778875045902</v>
      </c>
      <c r="FW864">
        <v>2490.3821678487602</v>
      </c>
      <c r="FX864">
        <v>2585.4202516349301</v>
      </c>
      <c r="FY864">
        <v>2680.62271768353</v>
      </c>
      <c r="FZ864">
        <v>2526.9634321577601</v>
      </c>
      <c r="GA864">
        <v>2649.3110061549301</v>
      </c>
      <c r="GH864">
        <v>2230.6307893041999</v>
      </c>
      <c r="GI864">
        <v>2212.7095135990098</v>
      </c>
      <c r="GJ864">
        <v>2330.1686226540301</v>
      </c>
      <c r="GK864">
        <v>2253.4667554581602</v>
      </c>
      <c r="GL864">
        <v>2367.47056414194</v>
      </c>
      <c r="GN864">
        <v>2144.0252325442202</v>
      </c>
      <c r="GO864">
        <v>2179.3368138811202</v>
      </c>
      <c r="GP864">
        <v>2165.6845269749001</v>
      </c>
      <c r="GQ864">
        <v>2097.7395593956799</v>
      </c>
      <c r="GR864">
        <v>2192.5109124702599</v>
      </c>
      <c r="GS864">
        <v>2082.7500059516401</v>
      </c>
      <c r="GT864">
        <v>2109.4502357229399</v>
      </c>
    </row>
    <row r="865" spans="1:207" x14ac:dyDescent="0.25">
      <c r="A865" s="1">
        <v>41210</v>
      </c>
      <c r="DY865">
        <v>2642.8249524860498</v>
      </c>
      <c r="FA865">
        <v>2279.0994098736901</v>
      </c>
      <c r="FE865">
        <v>2660.3917462518302</v>
      </c>
      <c r="FF865">
        <v>2603.2715814984399</v>
      </c>
      <c r="FI865">
        <v>2398.94128975078</v>
      </c>
      <c r="FK865">
        <v>2546.9096150882701</v>
      </c>
      <c r="FL865">
        <v>2624.9892290668599</v>
      </c>
      <c r="FT865">
        <v>2450.80650954566</v>
      </c>
      <c r="FU865">
        <v>2396.8775921582601</v>
      </c>
      <c r="FW865">
        <v>2495.4635161604901</v>
      </c>
      <c r="FX865">
        <v>2585.4202516349301</v>
      </c>
      <c r="FY865">
        <v>2682.1095887689999</v>
      </c>
      <c r="FZ865">
        <v>2529.2051638368598</v>
      </c>
      <c r="GA865">
        <v>2656.2365242596102</v>
      </c>
      <c r="GH865">
        <v>2229.1213432286099</v>
      </c>
      <c r="GI865">
        <v>2220.0355209591598</v>
      </c>
      <c r="GJ865">
        <v>2337.9481636887299</v>
      </c>
      <c r="GK865">
        <v>2263.5713081625599</v>
      </c>
      <c r="GL865">
        <v>2368.8325978808698</v>
      </c>
      <c r="GN865">
        <v>2144.7733614508702</v>
      </c>
      <c r="GO865">
        <v>2165.3731430145099</v>
      </c>
      <c r="GP865">
        <v>2168.33092249521</v>
      </c>
      <c r="GQ865">
        <v>2100.4774211324002</v>
      </c>
      <c r="GR865">
        <v>2210.8017836039398</v>
      </c>
      <c r="GS865">
        <v>2084.7775689791001</v>
      </c>
      <c r="GT865">
        <v>2115.55643534707</v>
      </c>
    </row>
    <row r="866" spans="1:207" x14ac:dyDescent="0.25">
      <c r="A866" s="1">
        <v>41217</v>
      </c>
      <c r="DY866">
        <v>2645.8654602828001</v>
      </c>
      <c r="FA866">
        <v>2286.3092657022198</v>
      </c>
      <c r="FE866">
        <v>2682.1716179340001</v>
      </c>
      <c r="FF866">
        <v>2606.8403643005599</v>
      </c>
      <c r="FI866">
        <v>2401.43634050737</v>
      </c>
      <c r="FK866">
        <v>2552.7125861582799</v>
      </c>
      <c r="FL866">
        <v>2606.0327284652599</v>
      </c>
      <c r="FT866">
        <v>2450.80650954566</v>
      </c>
      <c r="FU866">
        <v>2382.1869045169901</v>
      </c>
      <c r="FW866">
        <v>2507.4478766412899</v>
      </c>
      <c r="FX866">
        <v>2585.4202516349301</v>
      </c>
      <c r="FY866">
        <v>2667.3251216967601</v>
      </c>
      <c r="FZ866">
        <v>2539.80123042175</v>
      </c>
      <c r="GA866">
        <v>2660.2435327312101</v>
      </c>
      <c r="GH866">
        <v>2239.3222588020099</v>
      </c>
      <c r="GI866">
        <v>2230.02974446494</v>
      </c>
      <c r="GJ866">
        <v>2347.0679552697402</v>
      </c>
      <c r="GK866">
        <v>2251.1650106696402</v>
      </c>
      <c r="GL866">
        <v>2374.3522124477199</v>
      </c>
      <c r="GN866">
        <v>2160.8827868731901</v>
      </c>
      <c r="GO866">
        <v>2164.8410265642101</v>
      </c>
      <c r="GP866">
        <v>2175.22384210875</v>
      </c>
      <c r="GQ866">
        <v>2101.8460298901</v>
      </c>
      <c r="GR866">
        <v>2214.9090214807802</v>
      </c>
      <c r="GS866">
        <v>2091.0608022021402</v>
      </c>
      <c r="GT866">
        <v>2123.04463251877</v>
      </c>
    </row>
    <row r="867" spans="1:207" x14ac:dyDescent="0.25">
      <c r="A867" s="1">
        <v>41231</v>
      </c>
      <c r="DY867">
        <v>2642.0589494682799</v>
      </c>
      <c r="FA867">
        <v>2287.8394656017299</v>
      </c>
      <c r="FE867">
        <v>2695.9890503276602</v>
      </c>
      <c r="FF867">
        <v>2609.08453532558</v>
      </c>
      <c r="FI867">
        <v>2407.8649955103001</v>
      </c>
      <c r="FK867">
        <v>2556.8548011365601</v>
      </c>
      <c r="FL867">
        <v>2583.5488060262601</v>
      </c>
      <c r="FT867">
        <v>2450.80650954566</v>
      </c>
      <c r="FU867">
        <v>2395.9257940396801</v>
      </c>
      <c r="FW867">
        <v>2512.1861087709499</v>
      </c>
      <c r="FX867">
        <v>2585.4202516349301</v>
      </c>
      <c r="FY867">
        <v>2667.07756277829</v>
      </c>
      <c r="FZ867">
        <v>2543.1890280566499</v>
      </c>
      <c r="GA867">
        <v>2665.7496567435001</v>
      </c>
      <c r="GH867">
        <v>2237.88911147097</v>
      </c>
      <c r="GI867">
        <v>2236.4711159586</v>
      </c>
      <c r="GJ867">
        <v>2354.63293419502</v>
      </c>
      <c r="GK867">
        <v>2261.44884681652</v>
      </c>
      <c r="GL867">
        <v>2371.4698958311101</v>
      </c>
      <c r="GN867">
        <v>2170.55838366541</v>
      </c>
      <c r="GO867">
        <v>2169.68474548003</v>
      </c>
      <c r="GP867">
        <v>2178.8800083506999</v>
      </c>
      <c r="GQ867">
        <v>2103.1765299920198</v>
      </c>
      <c r="GR867">
        <v>2235.50441382597</v>
      </c>
      <c r="GS867">
        <v>2080.2473788432999</v>
      </c>
      <c r="GT867">
        <v>2127.6888815746101</v>
      </c>
    </row>
    <row r="868" spans="1:207" x14ac:dyDescent="0.25">
      <c r="A868" s="1">
        <v>41238</v>
      </c>
      <c r="DY868">
        <v>2651.0601694660299</v>
      </c>
      <c r="FA868">
        <v>2294.9356238109499</v>
      </c>
      <c r="FE868">
        <v>2703.36957995992</v>
      </c>
      <c r="FF868">
        <v>2616.6786157296401</v>
      </c>
      <c r="FI868">
        <v>2415.4212133497999</v>
      </c>
      <c r="FK868">
        <v>2562.2231703195998</v>
      </c>
      <c r="FL868">
        <v>2588.4047331946499</v>
      </c>
      <c r="FT868">
        <v>2450.80650954566</v>
      </c>
      <c r="FU868">
        <v>2382.6343587463898</v>
      </c>
      <c r="FW868">
        <v>2522.3835030540299</v>
      </c>
      <c r="FX868">
        <v>2585.4202516349301</v>
      </c>
      <c r="FY868">
        <v>2664.2333816772998</v>
      </c>
      <c r="FZ868">
        <v>2550.6928849517599</v>
      </c>
      <c r="GA868">
        <v>2665.8943094506199</v>
      </c>
      <c r="GH868">
        <v>2243.4894852806001</v>
      </c>
      <c r="GI868">
        <v>2224.44823189317</v>
      </c>
      <c r="GJ868">
        <v>2370.4581902700502</v>
      </c>
      <c r="GK868">
        <v>2275.5943195274299</v>
      </c>
      <c r="GL868">
        <v>2363.0646495220199</v>
      </c>
      <c r="GN868">
        <v>2161.7082784435102</v>
      </c>
      <c r="GO868">
        <v>2156.3421206261701</v>
      </c>
      <c r="GP868">
        <v>2181.2721849934101</v>
      </c>
      <c r="GQ868">
        <v>2110.0736277169099</v>
      </c>
      <c r="GR868">
        <v>2236.21542078932</v>
      </c>
      <c r="GS868">
        <v>2092.1721217900799</v>
      </c>
      <c r="GT868">
        <v>2143.44332770955</v>
      </c>
    </row>
    <row r="869" spans="1:207" x14ac:dyDescent="0.25">
      <c r="A869" s="1">
        <v>41350</v>
      </c>
      <c r="FE869">
        <v>2723.43406688818</v>
      </c>
      <c r="FF869">
        <v>2612.3712701121899</v>
      </c>
      <c r="FI869">
        <v>2421.2179498814398</v>
      </c>
      <c r="FK869">
        <v>2567.4972217562699</v>
      </c>
      <c r="FL869">
        <v>2590.0337111567801</v>
      </c>
      <c r="FT869">
        <v>2450.80650954566</v>
      </c>
      <c r="FU869">
        <v>2400.78133381519</v>
      </c>
      <c r="FW869">
        <v>2522.3835030540299</v>
      </c>
      <c r="FX869">
        <v>2587.2318078113499</v>
      </c>
      <c r="FY869">
        <v>2652.4103616912098</v>
      </c>
      <c r="GA869">
        <v>2670.2283413117202</v>
      </c>
      <c r="GH869">
        <v>2243.4894852806001</v>
      </c>
      <c r="GK869">
        <v>2259.9207762419201</v>
      </c>
      <c r="GL869">
        <v>2369.6984458811198</v>
      </c>
      <c r="GN869">
        <v>2152.6683669623799</v>
      </c>
      <c r="GO869">
        <v>2161.6291116123198</v>
      </c>
      <c r="GP869">
        <v>2173.11887922186</v>
      </c>
      <c r="GR869">
        <v>2251.1785215391201</v>
      </c>
      <c r="GS869">
        <v>2097.01317215156</v>
      </c>
      <c r="GT869">
        <v>2151.46424066691</v>
      </c>
      <c r="GU869">
        <v>2010.0633009328501</v>
      </c>
      <c r="GV869">
        <v>2007.0156818852299</v>
      </c>
      <c r="GW869">
        <v>2005.40259542325</v>
      </c>
      <c r="GX869">
        <v>2005.20799537572</v>
      </c>
      <c r="GY869">
        <v>2005.2356719432601</v>
      </c>
    </row>
    <row r="870" spans="1:207" x14ac:dyDescent="0.25">
      <c r="A870" s="1">
        <v>41357</v>
      </c>
      <c r="FE870">
        <v>2733.3396123530902</v>
      </c>
      <c r="FF870">
        <v>2596.09855673436</v>
      </c>
      <c r="FI870">
        <v>2425.2966865202902</v>
      </c>
      <c r="FK870">
        <v>2542.1479893077599</v>
      </c>
      <c r="FL870">
        <v>2597.7642480869099</v>
      </c>
      <c r="FT870">
        <v>2450.80650954566</v>
      </c>
      <c r="FU870">
        <v>2421.63049285026</v>
      </c>
      <c r="FW870">
        <v>2522.3835030540299</v>
      </c>
      <c r="FX870">
        <v>2569.1907304053798</v>
      </c>
      <c r="FY870">
        <v>2665.35257124286</v>
      </c>
      <c r="GA870">
        <v>2677.5542808239702</v>
      </c>
      <c r="GH870">
        <v>2243.4894852806001</v>
      </c>
      <c r="GK870">
        <v>2266.39992617291</v>
      </c>
      <c r="GL870">
        <v>2356.3393911254602</v>
      </c>
      <c r="GN870">
        <v>2147.1075742238399</v>
      </c>
      <c r="GO870">
        <v>2169.9614596459501</v>
      </c>
      <c r="GP870">
        <v>2166.9290356890401</v>
      </c>
      <c r="GR870">
        <v>2271.8857521084101</v>
      </c>
      <c r="GS870">
        <v>2104.9815354802899</v>
      </c>
      <c r="GT870">
        <v>2162.4903797005099</v>
      </c>
      <c r="GU870">
        <v>2023.14146078269</v>
      </c>
      <c r="GV870">
        <v>2015.5289491636499</v>
      </c>
      <c r="GW870">
        <v>2015.35642558982</v>
      </c>
      <c r="GX870">
        <v>2015.0483582485999</v>
      </c>
      <c r="GY870">
        <v>2012.15995626825</v>
      </c>
    </row>
    <row r="871" spans="1:207" x14ac:dyDescent="0.25">
      <c r="A871" s="1">
        <v>41378</v>
      </c>
      <c r="FE871">
        <v>2749.89684665613</v>
      </c>
      <c r="FF871">
        <v>2598.5250895023701</v>
      </c>
      <c r="FI871">
        <v>2428.0017707371499</v>
      </c>
      <c r="FK871">
        <v>2549.5763278694299</v>
      </c>
      <c r="FL871">
        <v>2577.5105696534602</v>
      </c>
      <c r="FT871">
        <v>2450.80650954566</v>
      </c>
      <c r="FU871">
        <v>2441.4214341837501</v>
      </c>
      <c r="FW871">
        <v>2522.3835030540299</v>
      </c>
      <c r="FX871">
        <v>2550.5759966189098</v>
      </c>
      <c r="FY871">
        <v>2654.2928387511902</v>
      </c>
      <c r="GA871">
        <v>2679.8240972598701</v>
      </c>
      <c r="GH871">
        <v>2243.4894852806001</v>
      </c>
      <c r="GK871">
        <v>2269.26128612611</v>
      </c>
      <c r="GL871">
        <v>2363.6391090256602</v>
      </c>
      <c r="GN871">
        <v>2149.12359245589</v>
      </c>
      <c r="GO871">
        <v>2175.0503657979898</v>
      </c>
      <c r="GP871">
        <v>2177.5164477822</v>
      </c>
      <c r="GR871">
        <v>2287.4742809691202</v>
      </c>
      <c r="GS871">
        <v>2109.5637585966001</v>
      </c>
      <c r="GT871">
        <v>2170.3490141708198</v>
      </c>
      <c r="GU871">
        <v>2033.0994551664601</v>
      </c>
      <c r="GV871">
        <v>2022.45733655966</v>
      </c>
      <c r="GW871">
        <v>2020.6671445030199</v>
      </c>
      <c r="GX871">
        <v>2021.5103471346399</v>
      </c>
      <c r="GY871">
        <v>2003.39988653565</v>
      </c>
    </row>
    <row r="872" spans="1:207" x14ac:dyDescent="0.25">
      <c r="A872" s="1">
        <v>41385</v>
      </c>
      <c r="FE872">
        <v>2765.3845311846599</v>
      </c>
      <c r="FF872">
        <v>2593.1609172804801</v>
      </c>
      <c r="FI872">
        <v>2416.7522971829699</v>
      </c>
      <c r="FK872">
        <v>2546.0266035844702</v>
      </c>
      <c r="FL872">
        <v>2577.8880783466002</v>
      </c>
      <c r="FT872">
        <v>2450.80650954566</v>
      </c>
      <c r="FU872">
        <v>2457.5725871282898</v>
      </c>
      <c r="FW872">
        <v>2522.3835030540299</v>
      </c>
      <c r="FX872">
        <v>2544.8974104458498</v>
      </c>
      <c r="FY872">
        <v>2658.6331837368798</v>
      </c>
      <c r="GA872">
        <v>2686.88762186348</v>
      </c>
      <c r="GH872">
        <v>2243.4894852806001</v>
      </c>
      <c r="GK872">
        <v>2269.11670308154</v>
      </c>
      <c r="GL872">
        <v>2377.0515335064501</v>
      </c>
      <c r="GN872">
        <v>2155.5314857824501</v>
      </c>
      <c r="GO872">
        <v>2187.5011869237901</v>
      </c>
      <c r="GP872">
        <v>2173.8377728240998</v>
      </c>
      <c r="GR872">
        <v>2311.7160101383402</v>
      </c>
      <c r="GS872">
        <v>2098.5447866248201</v>
      </c>
      <c r="GT872">
        <v>2176.6126333463699</v>
      </c>
      <c r="GU872">
        <v>2036.9105177582201</v>
      </c>
      <c r="GV872">
        <v>2024.7714316010299</v>
      </c>
      <c r="GW872">
        <v>2021.3693088099301</v>
      </c>
      <c r="GX872">
        <v>2026.21530118338</v>
      </c>
      <c r="GY872">
        <v>2001.0241851057999</v>
      </c>
    </row>
    <row r="873" spans="1:207" x14ac:dyDescent="0.25">
      <c r="A873" s="1">
        <v>41406</v>
      </c>
      <c r="FE873">
        <v>2779.7418557021001</v>
      </c>
      <c r="FF873">
        <v>2590.9273355004698</v>
      </c>
      <c r="FI873">
        <v>2424.4252127477098</v>
      </c>
      <c r="FK873">
        <v>2553.50953328781</v>
      </c>
      <c r="FL873">
        <v>2581.2476216012401</v>
      </c>
      <c r="FT873">
        <v>2450.80650954566</v>
      </c>
      <c r="FU873">
        <v>2462.3984032142598</v>
      </c>
      <c r="FW873">
        <v>2522.3835030540299</v>
      </c>
      <c r="FX873">
        <v>2539.3125027677302</v>
      </c>
      <c r="FY873">
        <v>2667.1053649576402</v>
      </c>
      <c r="GA873">
        <v>2689.1760664984999</v>
      </c>
      <c r="GH873">
        <v>2243.4894852806001</v>
      </c>
      <c r="GK873">
        <v>2264.5333059130498</v>
      </c>
      <c r="GL873">
        <v>2385.4451968702701</v>
      </c>
      <c r="GN873">
        <v>2157.09296805858</v>
      </c>
      <c r="GO873">
        <v>2194.9953893041302</v>
      </c>
      <c r="GP873">
        <v>2179.7441656033998</v>
      </c>
      <c r="GR873">
        <v>2306.29387663543</v>
      </c>
      <c r="GS873">
        <v>2091.16836963279</v>
      </c>
      <c r="GT873">
        <v>2182.8392736525202</v>
      </c>
      <c r="GU873">
        <v>2042.23215628809</v>
      </c>
      <c r="GV873">
        <v>2028.60032274889</v>
      </c>
      <c r="GW873">
        <v>2022.0643450514799</v>
      </c>
      <c r="GX873">
        <v>2027.68345495685</v>
      </c>
      <c r="GY873">
        <v>2009.4638977734601</v>
      </c>
    </row>
    <row r="874" spans="1:207" x14ac:dyDescent="0.25">
      <c r="A874" s="1">
        <v>41420</v>
      </c>
      <c r="FE874">
        <v>2781.5666926082299</v>
      </c>
      <c r="FF874">
        <v>2591.9182493535</v>
      </c>
      <c r="FI874">
        <v>2404.4210177216401</v>
      </c>
      <c r="FK874">
        <v>2551.64343182023</v>
      </c>
      <c r="FL874">
        <v>2587.69041341711</v>
      </c>
      <c r="FT874">
        <v>2450.80650954566</v>
      </c>
      <c r="FU874">
        <v>2479.2857838814798</v>
      </c>
      <c r="FW874">
        <v>2522.3835030540299</v>
      </c>
      <c r="FX874">
        <v>2546.2659945006499</v>
      </c>
      <c r="FY874">
        <v>2682.9411475316401</v>
      </c>
      <c r="GA874">
        <v>2694.56603995042</v>
      </c>
      <c r="GH874">
        <v>2243.4894852806001</v>
      </c>
      <c r="GK874">
        <v>2266.34742130013</v>
      </c>
      <c r="GL874">
        <v>2390.7413813870799</v>
      </c>
      <c r="GN874">
        <v>2149.6350177203399</v>
      </c>
      <c r="GO874">
        <v>2191.7558402710001</v>
      </c>
      <c r="GP874">
        <v>2173.55681441965</v>
      </c>
      <c r="GR874">
        <v>2308.61494893701</v>
      </c>
      <c r="GS874">
        <v>2102.4919352403899</v>
      </c>
      <c r="GT874">
        <v>2181.4361010949301</v>
      </c>
      <c r="GU874">
        <v>2046.02235896255</v>
      </c>
      <c r="GV874">
        <v>2040.04470495748</v>
      </c>
      <c r="GW874">
        <v>2031.9111393501501</v>
      </c>
      <c r="GX874">
        <v>2035.3491685174199</v>
      </c>
      <c r="GY874">
        <v>2014.8018962925701</v>
      </c>
    </row>
    <row r="875" spans="1:207" x14ac:dyDescent="0.25">
      <c r="A875" s="1">
        <v>41434</v>
      </c>
      <c r="FE875">
        <v>2784.88242026137</v>
      </c>
      <c r="FF875">
        <v>2583.8638243482601</v>
      </c>
      <c r="FI875">
        <v>2405.2601489933199</v>
      </c>
      <c r="FK875">
        <v>2557.8525238514499</v>
      </c>
      <c r="FL875">
        <v>2592.3320632356799</v>
      </c>
      <c r="FT875">
        <v>2450.80650954566</v>
      </c>
      <c r="FU875">
        <v>2496.7969455098701</v>
      </c>
      <c r="FW875">
        <v>2522.3835030540299</v>
      </c>
      <c r="FX875">
        <v>2545.2684228632502</v>
      </c>
      <c r="FY875">
        <v>2691.6898914947401</v>
      </c>
      <c r="GA875">
        <v>2701.2659346433802</v>
      </c>
      <c r="GH875">
        <v>2243.4894852806001</v>
      </c>
      <c r="GK875">
        <v>2252.8337271212399</v>
      </c>
      <c r="GL875">
        <v>2398.7995366619298</v>
      </c>
      <c r="GN875">
        <v>2148.53909644841</v>
      </c>
      <c r="GO875">
        <v>2196.3557513768801</v>
      </c>
      <c r="GP875">
        <v>2172.1077314438498</v>
      </c>
      <c r="GR875">
        <v>2317.0060672365798</v>
      </c>
      <c r="GS875">
        <v>2116.5868376728699</v>
      </c>
      <c r="GT875">
        <v>2186.1245762011699</v>
      </c>
      <c r="GU875">
        <v>2052.8320434108</v>
      </c>
      <c r="GV875">
        <v>2043.82291877793</v>
      </c>
      <c r="GW875">
        <v>2031.0573899236599</v>
      </c>
      <c r="GX875">
        <v>2039.87875925666</v>
      </c>
      <c r="GY875">
        <v>2009.32791885402</v>
      </c>
    </row>
    <row r="876" spans="1:207" x14ac:dyDescent="0.25">
      <c r="A876" s="1">
        <v>41455</v>
      </c>
      <c r="FE876">
        <v>2794.19361469864</v>
      </c>
      <c r="FF876">
        <v>2574.7360363040202</v>
      </c>
      <c r="FI876">
        <v>2409.20610478249</v>
      </c>
      <c r="FK876">
        <v>2562.4628573241698</v>
      </c>
      <c r="FL876">
        <v>2599.9071161203301</v>
      </c>
      <c r="FT876">
        <v>2450.80650954566</v>
      </c>
      <c r="FU876">
        <v>2512.0615247200299</v>
      </c>
      <c r="FW876">
        <v>2522.3835030540299</v>
      </c>
      <c r="FX876">
        <v>2548.9550868521401</v>
      </c>
      <c r="FY876">
        <v>2705.9957641667202</v>
      </c>
      <c r="GA876">
        <v>2677.34841677341</v>
      </c>
      <c r="GH876">
        <v>2243.4894852806001</v>
      </c>
      <c r="GK876">
        <v>2257.0462696479699</v>
      </c>
      <c r="GL876">
        <v>2403.66449899603</v>
      </c>
      <c r="GN876">
        <v>2155.221028898</v>
      </c>
      <c r="GO876">
        <v>2187.3852931707702</v>
      </c>
      <c r="GP876">
        <v>2181.3440151708801</v>
      </c>
      <c r="GR876">
        <v>2316.1212487683301</v>
      </c>
      <c r="GS876">
        <v>2105.93125670577</v>
      </c>
      <c r="GT876">
        <v>2195.38650646207</v>
      </c>
      <c r="GU876">
        <v>2061.1484838860301</v>
      </c>
      <c r="GV876">
        <v>2050.64026476962</v>
      </c>
      <c r="GW876">
        <v>2036.3158905534599</v>
      </c>
      <c r="GX876">
        <v>2047.4735602534599</v>
      </c>
      <c r="GY876">
        <v>2013.55130841708</v>
      </c>
    </row>
    <row r="877" spans="1:207" x14ac:dyDescent="0.25">
      <c r="A877" s="1">
        <v>41462</v>
      </c>
      <c r="FE877">
        <v>2807.64528858833</v>
      </c>
      <c r="FF877">
        <v>2576.8190697882501</v>
      </c>
      <c r="FI877">
        <v>2388.5072566628501</v>
      </c>
      <c r="FK877">
        <v>2565.3140502548699</v>
      </c>
      <c r="FL877">
        <v>2599.94878485752</v>
      </c>
      <c r="FT877">
        <v>2450.80650954566</v>
      </c>
      <c r="FU877">
        <v>2524.8520949604799</v>
      </c>
      <c r="FW877">
        <v>2522.3835030540299</v>
      </c>
      <c r="FX877">
        <v>2543.2346824916199</v>
      </c>
      <c r="FY877">
        <v>2707.1332771205398</v>
      </c>
      <c r="GA877">
        <v>2684.67430034381</v>
      </c>
      <c r="GH877">
        <v>2243.4894852806001</v>
      </c>
      <c r="GK877">
        <v>2260.9823107897901</v>
      </c>
      <c r="GL877">
        <v>2405.18058653568</v>
      </c>
      <c r="GN877">
        <v>2155.4104091623599</v>
      </c>
      <c r="GO877">
        <v>2197.2573607213199</v>
      </c>
      <c r="GP877">
        <v>2184.2645119414801</v>
      </c>
      <c r="GR877">
        <v>2339.5434454944998</v>
      </c>
      <c r="GS877">
        <v>2098.6145417970602</v>
      </c>
      <c r="GT877">
        <v>2201.5104339096401</v>
      </c>
      <c r="GU877">
        <v>2061.7932733982302</v>
      </c>
      <c r="GV877">
        <v>2054.3632133753599</v>
      </c>
      <c r="GW877">
        <v>2041.53146452229</v>
      </c>
      <c r="GX877">
        <v>2048.6200828340702</v>
      </c>
      <c r="GY877">
        <v>2017.56771526904</v>
      </c>
    </row>
    <row r="878" spans="1:207" x14ac:dyDescent="0.25">
      <c r="A878" s="1">
        <v>41483</v>
      </c>
      <c r="FE878">
        <v>2820.1057900743099</v>
      </c>
      <c r="FF878">
        <v>2577.2168247049899</v>
      </c>
      <c r="FI878">
        <v>2390.1542224109799</v>
      </c>
      <c r="FK878">
        <v>2566.93722296229</v>
      </c>
      <c r="FL878">
        <v>2604.5326753436202</v>
      </c>
      <c r="FT878">
        <v>2450.80650954566</v>
      </c>
      <c r="FU878">
        <v>2543.22978174128</v>
      </c>
      <c r="FW878">
        <v>2522.3835030540299</v>
      </c>
      <c r="FX878">
        <v>2524.1497813420501</v>
      </c>
      <c r="FY878">
        <v>2692.8431200959199</v>
      </c>
      <c r="GA878">
        <v>2688.7628048442498</v>
      </c>
      <c r="GH878">
        <v>2243.4894852806001</v>
      </c>
      <c r="GK878">
        <v>2263.2398676841299</v>
      </c>
      <c r="GL878">
        <v>2396.1761394625601</v>
      </c>
      <c r="GN878">
        <v>2163.2863995538701</v>
      </c>
      <c r="GO878">
        <v>2205.2365317930498</v>
      </c>
      <c r="GP878">
        <v>2185.76363614505</v>
      </c>
      <c r="GR878">
        <v>2357.6522533521902</v>
      </c>
      <c r="GS878">
        <v>2103.8327283048902</v>
      </c>
      <c r="GT878">
        <v>2210.6324363886401</v>
      </c>
      <c r="GU878">
        <v>2070.0578233320998</v>
      </c>
      <c r="GV878">
        <v>2061.1256392782998</v>
      </c>
      <c r="GW878">
        <v>2052.8153210788701</v>
      </c>
      <c r="GX878">
        <v>2043.7083626567901</v>
      </c>
      <c r="GY878">
        <v>2010.7989444741299</v>
      </c>
    </row>
    <row r="879" spans="1:207" x14ac:dyDescent="0.25">
      <c r="A879" s="1">
        <v>41511</v>
      </c>
      <c r="FE879">
        <v>2802.78214282934</v>
      </c>
      <c r="FF879">
        <v>2579.0846808030501</v>
      </c>
      <c r="FI879">
        <v>2393.32681630463</v>
      </c>
      <c r="FK879">
        <v>2573.1338800437702</v>
      </c>
      <c r="FL879">
        <v>2607.4299105209602</v>
      </c>
      <c r="FT879">
        <v>2450.80650954566</v>
      </c>
      <c r="FU879">
        <v>2558.07579836984</v>
      </c>
      <c r="FW879">
        <v>2522.3835030540299</v>
      </c>
      <c r="FX879">
        <v>2526.0715857712298</v>
      </c>
      <c r="FY879">
        <v>2701.8531400921902</v>
      </c>
      <c r="GA879">
        <v>2695.7661027549898</v>
      </c>
      <c r="GH879">
        <v>2243.4894852806001</v>
      </c>
      <c r="GK879">
        <v>2262.5818074408699</v>
      </c>
      <c r="GL879">
        <v>2385.02623778099</v>
      </c>
      <c r="GN879">
        <v>2160.3472372666702</v>
      </c>
      <c r="GO879">
        <v>2209.91077778625</v>
      </c>
      <c r="GP879">
        <v>2191.7781297576298</v>
      </c>
      <c r="GR879">
        <v>2372.08094293677</v>
      </c>
      <c r="GS879">
        <v>2108.9093660368098</v>
      </c>
      <c r="GT879">
        <v>2208.9890276696201</v>
      </c>
      <c r="GU879">
        <v>2075.2312233674302</v>
      </c>
      <c r="GV879">
        <v>2064.8024892846302</v>
      </c>
      <c r="GW879">
        <v>2060.9853440528</v>
      </c>
      <c r="GX879">
        <v>2046.5580243893501</v>
      </c>
      <c r="GY879">
        <v>2014.98815807147</v>
      </c>
    </row>
    <row r="880" spans="1:207" x14ac:dyDescent="0.25">
      <c r="A880" s="1">
        <v>41525</v>
      </c>
      <c r="FE880">
        <v>2801.4775497107498</v>
      </c>
      <c r="FF880">
        <v>2574.9010790480102</v>
      </c>
      <c r="FI880">
        <v>2401.02904740754</v>
      </c>
      <c r="FK880">
        <v>2579.2260151323599</v>
      </c>
      <c r="FL880">
        <v>2613.3356307794702</v>
      </c>
      <c r="FT880">
        <v>2450.80650954566</v>
      </c>
      <c r="FU880">
        <v>2563.13025734135</v>
      </c>
      <c r="FW880">
        <v>2522.3835030540299</v>
      </c>
      <c r="FX880">
        <v>2517.6785842948998</v>
      </c>
      <c r="FY880">
        <v>2707.3289897438999</v>
      </c>
      <c r="GA880">
        <v>2702.6446633046098</v>
      </c>
      <c r="GH880">
        <v>2243.4894852806001</v>
      </c>
      <c r="GK880">
        <v>2274.2911382288798</v>
      </c>
      <c r="GL880">
        <v>2371.5380667763002</v>
      </c>
      <c r="GN880">
        <v>2162.2509695434201</v>
      </c>
      <c r="GO880">
        <v>2213.03174873847</v>
      </c>
      <c r="GP880">
        <v>2202.2163874038501</v>
      </c>
      <c r="GR880">
        <v>2386.4227402628098</v>
      </c>
      <c r="GS880">
        <v>2100.1603027555202</v>
      </c>
      <c r="GT880">
        <v>2214.99265175248</v>
      </c>
      <c r="GU880">
        <v>2078.8710416960898</v>
      </c>
      <c r="GV880">
        <v>2066.9505747681001</v>
      </c>
      <c r="GW880">
        <v>2066.0926687763699</v>
      </c>
      <c r="GX880">
        <v>2049.5137492374402</v>
      </c>
      <c r="GY880">
        <v>2020.7304222308301</v>
      </c>
    </row>
    <row r="881" spans="1:210" x14ac:dyDescent="0.25">
      <c r="A881" s="1">
        <v>41539</v>
      </c>
      <c r="FE881">
        <v>2812.3900997601199</v>
      </c>
      <c r="FF881">
        <v>2575.6309145443902</v>
      </c>
      <c r="FI881">
        <v>2405.44271892397</v>
      </c>
      <c r="FK881">
        <v>2585.1578558445099</v>
      </c>
      <c r="FL881">
        <v>2600.8032967662898</v>
      </c>
      <c r="FT881">
        <v>2450.80650954566</v>
      </c>
      <c r="FU881">
        <v>2574.17229992485</v>
      </c>
      <c r="FW881">
        <v>2522.3835030540299</v>
      </c>
      <c r="FX881">
        <v>2519.33581330274</v>
      </c>
      <c r="FY881">
        <v>2715.7330607397598</v>
      </c>
      <c r="GA881">
        <v>2709.3689302889402</v>
      </c>
      <c r="GH881">
        <v>2243.4894852806001</v>
      </c>
      <c r="GK881">
        <v>2279.4779568167601</v>
      </c>
      <c r="GL881">
        <v>2362.0984483372499</v>
      </c>
      <c r="GN881">
        <v>2168.8040563319901</v>
      </c>
      <c r="GO881">
        <v>2222.40534295318</v>
      </c>
      <c r="GP881">
        <v>2189.7094086504098</v>
      </c>
      <c r="GR881">
        <v>2380.6693010966701</v>
      </c>
      <c r="GS881">
        <v>2102.4661652954801</v>
      </c>
      <c r="GT881">
        <v>2217.92135423643</v>
      </c>
      <c r="GU881">
        <v>2084.03720883406</v>
      </c>
      <c r="GV881">
        <v>2073.6770307115798</v>
      </c>
      <c r="GW881">
        <v>2074.2335960043902</v>
      </c>
      <c r="GX881">
        <v>2055.5604250810702</v>
      </c>
      <c r="GY881">
        <v>2027.8045435425399</v>
      </c>
    </row>
    <row r="882" spans="1:210" x14ac:dyDescent="0.25">
      <c r="A882" s="1">
        <v>41553</v>
      </c>
      <c r="FE882">
        <v>2824.58142204766</v>
      </c>
      <c r="FF882">
        <v>2574.7948220070798</v>
      </c>
      <c r="FI882">
        <v>2405.13244005053</v>
      </c>
      <c r="FK882">
        <v>2584.8358976076902</v>
      </c>
      <c r="FL882">
        <v>2579.6880112505501</v>
      </c>
      <c r="FT882">
        <v>2450.80650954566</v>
      </c>
      <c r="FU882">
        <v>2584.6928765712801</v>
      </c>
      <c r="FW882">
        <v>2522.3835030540299</v>
      </c>
      <c r="FX882">
        <v>2506.0270175586802</v>
      </c>
      <c r="FY882">
        <v>2719.1250443418598</v>
      </c>
      <c r="GA882">
        <v>2716.1582024408499</v>
      </c>
      <c r="GH882">
        <v>2243.4894852806001</v>
      </c>
      <c r="GK882">
        <v>2292.0692271963098</v>
      </c>
      <c r="GL882">
        <v>2350.1609537989402</v>
      </c>
      <c r="GN882">
        <v>2172.08470790099</v>
      </c>
      <c r="GO882">
        <v>2228.4570072218999</v>
      </c>
      <c r="GP882">
        <v>2182.44817683684</v>
      </c>
      <c r="GR882">
        <v>2402.5039055929601</v>
      </c>
      <c r="GS882">
        <v>2098.9242212320501</v>
      </c>
      <c r="GT882">
        <v>2228.4448769652599</v>
      </c>
      <c r="GU882">
        <v>2092.2281215330499</v>
      </c>
      <c r="GV882">
        <v>2080.3766792831998</v>
      </c>
      <c r="GW882">
        <v>2083.8653499379898</v>
      </c>
      <c r="GX882">
        <v>2062.95378543071</v>
      </c>
      <c r="GY882">
        <v>2036.2001919910199</v>
      </c>
    </row>
    <row r="883" spans="1:210" x14ac:dyDescent="0.25">
      <c r="A883" s="1">
        <v>41560</v>
      </c>
      <c r="FE883">
        <v>2831.2315050842199</v>
      </c>
      <c r="FF883">
        <v>2572.3914855524699</v>
      </c>
      <c r="FI883">
        <v>2403.34587970652</v>
      </c>
      <c r="FK883">
        <v>2587.60036864013</v>
      </c>
      <c r="FL883">
        <v>2588.3469100849302</v>
      </c>
      <c r="FT883">
        <v>2450.80650954566</v>
      </c>
      <c r="FU883">
        <v>2571.8127698928201</v>
      </c>
      <c r="FW883">
        <v>2522.3835030540299</v>
      </c>
      <c r="FX883">
        <v>2502.76093657712</v>
      </c>
      <c r="FY883">
        <v>2720.66355592019</v>
      </c>
      <c r="GA883">
        <v>2723.0289038201799</v>
      </c>
      <c r="GH883">
        <v>2243.4894852806001</v>
      </c>
      <c r="GK883">
        <v>2300.8766678755501</v>
      </c>
      <c r="GL883">
        <v>2355.7636715628701</v>
      </c>
      <c r="GN883">
        <v>2170.5583309619001</v>
      </c>
      <c r="GO883">
        <v>2226.65879879158</v>
      </c>
      <c r="GP883">
        <v>2184.7351803521701</v>
      </c>
      <c r="GR883">
        <v>2423.4582553395198</v>
      </c>
      <c r="GS883">
        <v>2104.8008415392701</v>
      </c>
      <c r="GT883">
        <v>2232.74277941428</v>
      </c>
      <c r="GU883">
        <v>2091.2198430178601</v>
      </c>
      <c r="GV883">
        <v>2083.9791021002602</v>
      </c>
      <c r="GW883">
        <v>2084.2748929746299</v>
      </c>
      <c r="GX883">
        <v>2062.4434475043199</v>
      </c>
      <c r="GY883">
        <v>2050.2177811525698</v>
      </c>
    </row>
    <row r="884" spans="1:210" x14ac:dyDescent="0.25">
      <c r="A884" s="1">
        <v>41574</v>
      </c>
      <c r="FE884">
        <v>2834.3326655901601</v>
      </c>
      <c r="FF884">
        <v>2562.6967869291898</v>
      </c>
      <c r="FI884">
        <v>2410.9386126077702</v>
      </c>
      <c r="FK884">
        <v>2579.7867228581099</v>
      </c>
      <c r="FL884">
        <v>2569.26998158679</v>
      </c>
      <c r="FT884">
        <v>2450.80650954566</v>
      </c>
      <c r="FU884">
        <v>2581.0664327946602</v>
      </c>
      <c r="FW884">
        <v>2522.3835030540299</v>
      </c>
      <c r="FX884">
        <v>2507.37360863495</v>
      </c>
      <c r="FY884">
        <v>2731.72099800454</v>
      </c>
      <c r="GA884">
        <v>2729.6845870014799</v>
      </c>
      <c r="GH884">
        <v>2243.4894852806001</v>
      </c>
      <c r="GK884">
        <v>2289.3914440663898</v>
      </c>
      <c r="GL884">
        <v>2365.94173654717</v>
      </c>
      <c r="GN884">
        <v>2175.38196977188</v>
      </c>
      <c r="GO884">
        <v>2240.41952177759</v>
      </c>
      <c r="GP884">
        <v>2191.5827568278901</v>
      </c>
      <c r="GR884">
        <v>2443.718699347</v>
      </c>
      <c r="GS884">
        <v>2109.0599200684501</v>
      </c>
      <c r="GT884">
        <v>2232.46852761323</v>
      </c>
      <c r="GU884">
        <v>2096.3288320306601</v>
      </c>
      <c r="GV884">
        <v>2090.6355616733799</v>
      </c>
      <c r="GW884">
        <v>2083.1745505460799</v>
      </c>
      <c r="GX884">
        <v>2063.6507277216801</v>
      </c>
      <c r="GY884">
        <v>2051.54292404034</v>
      </c>
    </row>
    <row r="885" spans="1:210" x14ac:dyDescent="0.25">
      <c r="A885" s="1">
        <v>41581</v>
      </c>
      <c r="FE885">
        <v>2814.1228041333102</v>
      </c>
      <c r="FF885">
        <v>2556.2994843950401</v>
      </c>
      <c r="FI885">
        <v>2412.2960665575101</v>
      </c>
      <c r="FK885">
        <v>2581.3551921110402</v>
      </c>
      <c r="FL885">
        <v>2578.41168703627</v>
      </c>
      <c r="FT885">
        <v>2450.80650954566</v>
      </c>
      <c r="FU885">
        <v>2588.2100185484301</v>
      </c>
      <c r="FW885">
        <v>2522.3835030540299</v>
      </c>
      <c r="FX885">
        <v>2510.11612224487</v>
      </c>
      <c r="FY885">
        <v>2740.6316220168801</v>
      </c>
      <c r="GA885">
        <v>2736.4281824704299</v>
      </c>
      <c r="GH885">
        <v>2243.4894852806001</v>
      </c>
      <c r="GK885">
        <v>2286.1236336244701</v>
      </c>
      <c r="GL885">
        <v>2378.7101539332898</v>
      </c>
      <c r="GN885">
        <v>2181.5699857915401</v>
      </c>
      <c r="GO885">
        <v>2247.7069294200301</v>
      </c>
      <c r="GP885">
        <v>2188.9779168478299</v>
      </c>
      <c r="GR885">
        <v>2461.69191105457</v>
      </c>
      <c r="GS885">
        <v>2107.0059940722899</v>
      </c>
      <c r="GT885">
        <v>2235.26316133816</v>
      </c>
      <c r="GU885">
        <v>2098.3548691042201</v>
      </c>
      <c r="GV885">
        <v>2091.1570878728799</v>
      </c>
      <c r="GW885">
        <v>2088.1857397645199</v>
      </c>
      <c r="GX885">
        <v>2066.3234663232702</v>
      </c>
      <c r="GY885">
        <v>2056.0984983572898</v>
      </c>
    </row>
    <row r="886" spans="1:210" x14ac:dyDescent="0.25">
      <c r="A886" s="1">
        <v>41595</v>
      </c>
      <c r="FE886">
        <v>2814.1228041333102</v>
      </c>
      <c r="FF886">
        <v>2552.9571051743201</v>
      </c>
      <c r="FI886">
        <v>2405.7879672418098</v>
      </c>
      <c r="FK886">
        <v>2582.7154446221598</v>
      </c>
      <c r="FL886">
        <v>2585.35840761808</v>
      </c>
      <c r="FT886">
        <v>2450.80650954566</v>
      </c>
      <c r="FU886">
        <v>2599.2482771271302</v>
      </c>
      <c r="FW886">
        <v>2521.5396048963598</v>
      </c>
      <c r="FX886">
        <v>2494.03483658189</v>
      </c>
      <c r="FY886">
        <v>2739.7033595437101</v>
      </c>
      <c r="GA886">
        <v>2742.6864199361999</v>
      </c>
      <c r="GH886">
        <v>2243.4894852806001</v>
      </c>
      <c r="GK886">
        <v>2294.9563158093702</v>
      </c>
      <c r="GL886">
        <v>2375.4777937357399</v>
      </c>
      <c r="GN886">
        <v>2178.1691457667698</v>
      </c>
      <c r="GO886">
        <v>2257.6760247163502</v>
      </c>
      <c r="GP886">
        <v>2193.9969069725798</v>
      </c>
      <c r="GR886">
        <v>2482.1877140205602</v>
      </c>
      <c r="GS886">
        <v>2112.5623185525201</v>
      </c>
      <c r="GT886">
        <v>2236.4536941072001</v>
      </c>
      <c r="GU886">
        <v>2103.3963868862902</v>
      </c>
      <c r="GV886">
        <v>2091.6522578272902</v>
      </c>
      <c r="GW886">
        <v>2091.6145971352298</v>
      </c>
      <c r="GX886">
        <v>2079.3622133511999</v>
      </c>
      <c r="GY886">
        <v>2058.8762944253999</v>
      </c>
    </row>
    <row r="887" spans="1:210" x14ac:dyDescent="0.25">
      <c r="A887" s="1">
        <v>41602</v>
      </c>
      <c r="FE887">
        <v>2814.1228041333102</v>
      </c>
      <c r="FF887">
        <v>2558.8950368494302</v>
      </c>
      <c r="FI887">
        <v>2408.8747489765001</v>
      </c>
      <c r="FK887">
        <v>2587.3141563351301</v>
      </c>
      <c r="FL887">
        <v>2593.5804562500998</v>
      </c>
      <c r="FT887">
        <v>2450.80650954566</v>
      </c>
      <c r="FU887">
        <v>2602.33242606459</v>
      </c>
      <c r="FW887">
        <v>2522.0613800716201</v>
      </c>
      <c r="FX887">
        <v>2492.6828499563899</v>
      </c>
      <c r="FY887">
        <v>2744.8817125619398</v>
      </c>
      <c r="GA887">
        <v>2748.76244074846</v>
      </c>
      <c r="GH887">
        <v>2243.4894852806001</v>
      </c>
      <c r="GK887">
        <v>2300.4425040352899</v>
      </c>
      <c r="GL887">
        <v>2380.4611617486999</v>
      </c>
      <c r="GN887">
        <v>2176.37386520974</v>
      </c>
      <c r="GO887">
        <v>2268.9442931921399</v>
      </c>
      <c r="GP887">
        <v>2200.3850932687801</v>
      </c>
      <c r="GR887">
        <v>2471.5316261847202</v>
      </c>
      <c r="GS887">
        <v>2113.3946402787901</v>
      </c>
      <c r="GT887">
        <v>2237.6560469287101</v>
      </c>
      <c r="GU887">
        <v>2109.9528438064899</v>
      </c>
      <c r="GV887">
        <v>2095.2020505598398</v>
      </c>
      <c r="GW887">
        <v>2096.5661891601299</v>
      </c>
      <c r="GX887">
        <v>2072.3025298139601</v>
      </c>
      <c r="GY887">
        <v>2064.60094974101</v>
      </c>
    </row>
    <row r="888" spans="1:210" x14ac:dyDescent="0.25">
      <c r="A888" s="1">
        <v>41714</v>
      </c>
      <c r="FE888">
        <v>2808.9101836349701</v>
      </c>
      <c r="FF888">
        <v>2567.1480741722798</v>
      </c>
      <c r="FI888">
        <v>2396.06998026563</v>
      </c>
      <c r="FK888">
        <v>2591.2665632673902</v>
      </c>
      <c r="FT888">
        <v>2450.80650954566</v>
      </c>
      <c r="FU888">
        <v>2591.2791847257299</v>
      </c>
      <c r="FX888">
        <v>2489.0534147917101</v>
      </c>
      <c r="FY888">
        <v>2757.15345136422</v>
      </c>
      <c r="GA888">
        <v>2729.5859348634799</v>
      </c>
      <c r="GH888">
        <v>2243.3703302374402</v>
      </c>
      <c r="GK888">
        <v>2315.97313554522</v>
      </c>
      <c r="GL888">
        <v>2380.4611617486999</v>
      </c>
      <c r="GN888">
        <v>2181.5376857152501</v>
      </c>
      <c r="GO888">
        <v>2279.0704474013601</v>
      </c>
      <c r="GP888">
        <v>2189.8528565650699</v>
      </c>
      <c r="GR888">
        <v>2473.0823929633698</v>
      </c>
      <c r="GS888">
        <v>2125.8479184996499</v>
      </c>
      <c r="GU888">
        <v>2121.1929222583299</v>
      </c>
      <c r="GV888">
        <v>2108.01187534372</v>
      </c>
      <c r="GX888">
        <v>2090.87131847302</v>
      </c>
      <c r="GY888">
        <v>2071.0922856655302</v>
      </c>
      <c r="GZ888">
        <v>2024.13099171257</v>
      </c>
      <c r="HA888">
        <v>2013.2449148862399</v>
      </c>
      <c r="HB888">
        <v>2006.8901906818401</v>
      </c>
    </row>
    <row r="889" spans="1:210" x14ac:dyDescent="0.25">
      <c r="A889" s="1">
        <v>41728</v>
      </c>
      <c r="FE889">
        <v>2796.1518744688301</v>
      </c>
      <c r="FF889">
        <v>2569.9813808944</v>
      </c>
      <c r="FI889">
        <v>2403.2909578039298</v>
      </c>
      <c r="FK889">
        <v>2595.1071385119199</v>
      </c>
      <c r="FT889">
        <v>2450.80650954566</v>
      </c>
      <c r="FU889">
        <v>2607.9071686348998</v>
      </c>
      <c r="FX889">
        <v>2474.76400767109</v>
      </c>
      <c r="FY889">
        <v>2767.49355834165</v>
      </c>
      <c r="GA889">
        <v>2734.1041238241401</v>
      </c>
      <c r="GH889">
        <v>2255.40965372446</v>
      </c>
      <c r="GK889">
        <v>2332.2383479550399</v>
      </c>
      <c r="GL889">
        <v>2380.4611617486999</v>
      </c>
      <c r="GN889">
        <v>2178.9457472622098</v>
      </c>
      <c r="GO889">
        <v>2270.2827544666402</v>
      </c>
      <c r="GP889">
        <v>2189.17046438439</v>
      </c>
      <c r="GR889">
        <v>2480.55514946925</v>
      </c>
      <c r="GS889">
        <v>2120.8208333351999</v>
      </c>
      <c r="GU889">
        <v>2123.1940049841101</v>
      </c>
      <c r="GV889">
        <v>2117.6771937008798</v>
      </c>
      <c r="GX889">
        <v>2104.3845223389098</v>
      </c>
      <c r="GY889">
        <v>2069.7420205531498</v>
      </c>
      <c r="GZ889">
        <v>2036.71346601867</v>
      </c>
      <c r="HA889">
        <v>2024.3653115536899</v>
      </c>
      <c r="HB889">
        <v>2018.3193951148901</v>
      </c>
    </row>
    <row r="890" spans="1:210" x14ac:dyDescent="0.25">
      <c r="A890" s="1">
        <v>41735</v>
      </c>
      <c r="FE890">
        <v>2786.7796460678001</v>
      </c>
      <c r="FF890">
        <v>2555.75248955097</v>
      </c>
      <c r="FI890">
        <v>2409.9551735677101</v>
      </c>
      <c r="FK890">
        <v>2591.4236668937801</v>
      </c>
      <c r="FT890">
        <v>2450.80650954566</v>
      </c>
      <c r="FU890">
        <v>2623.5866158163899</v>
      </c>
      <c r="FX890">
        <v>2455.12030181927</v>
      </c>
      <c r="FY890">
        <v>2777.1017413940799</v>
      </c>
      <c r="GA890">
        <v>2733.92989813433</v>
      </c>
      <c r="GH890">
        <v>2264.2532009068</v>
      </c>
      <c r="GK890">
        <v>2348.0351974745899</v>
      </c>
      <c r="GL890">
        <v>2380.4611617486999</v>
      </c>
      <c r="GN890">
        <v>2187.0346277178701</v>
      </c>
      <c r="GO890">
        <v>2290.5723966007099</v>
      </c>
      <c r="GP890">
        <v>2206.77194596657</v>
      </c>
      <c r="GR890">
        <v>2486.2954117842501</v>
      </c>
      <c r="GS890">
        <v>2112.8114280166001</v>
      </c>
      <c r="GU890">
        <v>2131.2620137204399</v>
      </c>
      <c r="GV890">
        <v>2130.3362806034802</v>
      </c>
      <c r="GX890">
        <v>2117.35607648515</v>
      </c>
      <c r="GY890">
        <v>2065.64902460028</v>
      </c>
      <c r="GZ890">
        <v>2035.1604658579399</v>
      </c>
      <c r="HA890">
        <v>2033.6978435653</v>
      </c>
      <c r="HB890">
        <v>2020.53800737252</v>
      </c>
    </row>
    <row r="891" spans="1:210" x14ac:dyDescent="0.25">
      <c r="A891" s="1">
        <v>41749</v>
      </c>
      <c r="FE891">
        <v>2780.7542567785599</v>
      </c>
      <c r="FF891">
        <v>2551.3088035238502</v>
      </c>
      <c r="FI891">
        <v>2403.8356686925099</v>
      </c>
      <c r="FK891">
        <v>2597.1705307110001</v>
      </c>
      <c r="FT891">
        <v>2450.80650954566</v>
      </c>
      <c r="FU891">
        <v>2638.3019471453199</v>
      </c>
      <c r="FX891">
        <v>2436.4652052882702</v>
      </c>
      <c r="FY891">
        <v>2785.9767711946502</v>
      </c>
      <c r="GA891">
        <v>2735.0048809451</v>
      </c>
      <c r="GH891">
        <v>2268.4218899347002</v>
      </c>
      <c r="GK891">
        <v>2361.2915843433598</v>
      </c>
      <c r="GL891">
        <v>2380.4611617486999</v>
      </c>
      <c r="GN891">
        <v>2194.8941922294098</v>
      </c>
      <c r="GO891">
        <v>2300.6818103570499</v>
      </c>
      <c r="GP891">
        <v>2223.6397845637598</v>
      </c>
      <c r="GR891">
        <v>2477.9485488762198</v>
      </c>
      <c r="GS891">
        <v>2118.6671105723899</v>
      </c>
      <c r="GU891">
        <v>2137.7220068881402</v>
      </c>
      <c r="GV891">
        <v>2133.7522274891598</v>
      </c>
      <c r="GX891">
        <v>2131.2574686898702</v>
      </c>
      <c r="GY891">
        <v>2066.54730542572</v>
      </c>
      <c r="GZ891">
        <v>2041.45605279548</v>
      </c>
      <c r="HA891">
        <v>2044.33370467542</v>
      </c>
      <c r="HB891">
        <v>2022.7273764655399</v>
      </c>
    </row>
    <row r="892" spans="1:210" x14ac:dyDescent="0.25">
      <c r="A892" s="1">
        <v>41770</v>
      </c>
      <c r="FE892">
        <v>2776.4680120314702</v>
      </c>
      <c r="FF892">
        <v>2547.1121549099498</v>
      </c>
      <c r="FI892">
        <v>2400.9619035055198</v>
      </c>
      <c r="FK892">
        <v>2598.3543091237302</v>
      </c>
      <c r="FT892">
        <v>2450.80650954566</v>
      </c>
      <c r="FU892">
        <v>2652.3070616201599</v>
      </c>
      <c r="FX892">
        <v>2426.4779647984001</v>
      </c>
      <c r="FY892">
        <v>2794.35818844095</v>
      </c>
      <c r="GA892">
        <v>2737.4448071567499</v>
      </c>
      <c r="GH892">
        <v>2268.0033470322101</v>
      </c>
      <c r="GK892">
        <v>2367.85556481819</v>
      </c>
      <c r="GL892">
        <v>2380.4611617486999</v>
      </c>
      <c r="GN892">
        <v>2201.2085703534399</v>
      </c>
      <c r="GO892">
        <v>2310.3129123190602</v>
      </c>
      <c r="GP892">
        <v>2241.4496252209601</v>
      </c>
      <c r="GR892">
        <v>2489.75831789427</v>
      </c>
      <c r="GS892">
        <v>2109.0267605306399</v>
      </c>
      <c r="GU892">
        <v>2142.6302492406999</v>
      </c>
      <c r="GV892">
        <v>2137.15226078264</v>
      </c>
      <c r="GX892">
        <v>2147.9040288005699</v>
      </c>
      <c r="GY892">
        <v>2067.8020146332101</v>
      </c>
      <c r="GZ892">
        <v>2049.2428019003301</v>
      </c>
      <c r="HA892">
        <v>2048.5485449263201</v>
      </c>
      <c r="HB892">
        <v>2024.9152118921199</v>
      </c>
    </row>
    <row r="893" spans="1:210" x14ac:dyDescent="0.25">
      <c r="A893" s="1">
        <v>41784</v>
      </c>
      <c r="FE893">
        <v>2764.8076070700099</v>
      </c>
      <c r="FF893">
        <v>2550.7765032223401</v>
      </c>
      <c r="FI893">
        <v>2407.2524473731901</v>
      </c>
      <c r="FK893">
        <v>2602.7834898610399</v>
      </c>
      <c r="FT893">
        <v>2450.80650954566</v>
      </c>
      <c r="FU893">
        <v>2664.1587215356899</v>
      </c>
      <c r="FX893">
        <v>2415.6294258808798</v>
      </c>
      <c r="FY893">
        <v>2803.84241322036</v>
      </c>
      <c r="GA893">
        <v>2715.3085647982398</v>
      </c>
      <c r="GH893">
        <v>2279.8146377104899</v>
      </c>
      <c r="GK893">
        <v>2381.7652808815101</v>
      </c>
      <c r="GL893">
        <v>2380.4611617486999</v>
      </c>
      <c r="GN893">
        <v>2196.70560331671</v>
      </c>
      <c r="GO893">
        <v>2301.3274568760498</v>
      </c>
      <c r="GP893">
        <v>2258.6268299602698</v>
      </c>
      <c r="GR893">
        <v>2501.1661012286399</v>
      </c>
      <c r="GS893">
        <v>2107.4802751294501</v>
      </c>
      <c r="GU893">
        <v>2161.2392591498901</v>
      </c>
      <c r="GV893">
        <v>2148.1639342319399</v>
      </c>
      <c r="GX893">
        <v>2147.3473412069202</v>
      </c>
      <c r="GY893">
        <v>2070.82010009547</v>
      </c>
      <c r="GZ893">
        <v>2060.0142410593498</v>
      </c>
      <c r="HA893">
        <v>2045.2790416166999</v>
      </c>
      <c r="HB893">
        <v>2040.8279182697299</v>
      </c>
    </row>
    <row r="894" spans="1:210" x14ac:dyDescent="0.25">
      <c r="A894" s="1">
        <v>41798</v>
      </c>
      <c r="FE894">
        <v>2756.49827633622</v>
      </c>
      <c r="FF894">
        <v>2557.1157543264899</v>
      </c>
      <c r="FI894">
        <v>2405.6196978585899</v>
      </c>
      <c r="FK894">
        <v>2604.1654909170602</v>
      </c>
      <c r="FT894">
        <v>2450.80650954566</v>
      </c>
      <c r="FU894">
        <v>2652.3991809703298</v>
      </c>
      <c r="FX894">
        <v>2412.8552400425801</v>
      </c>
      <c r="FY894">
        <v>2811.1939813755098</v>
      </c>
      <c r="GA894">
        <v>2719.6349550271402</v>
      </c>
      <c r="GH894">
        <v>2283.80755007979</v>
      </c>
      <c r="GK894">
        <v>2395.20308345069</v>
      </c>
      <c r="GL894">
        <v>2380.4611617486999</v>
      </c>
      <c r="GN894">
        <v>2196.7676723209001</v>
      </c>
      <c r="GO894">
        <v>2307.7125544668602</v>
      </c>
      <c r="GP894">
        <v>2278.4726215973001</v>
      </c>
      <c r="GR894">
        <v>2501.5069121637698</v>
      </c>
      <c r="GS894">
        <v>2119.7486305572202</v>
      </c>
      <c r="GU894">
        <v>2159.8738989240501</v>
      </c>
      <c r="GV894">
        <v>2148.3803264795401</v>
      </c>
      <c r="GX894">
        <v>2160.4179682752801</v>
      </c>
      <c r="GY894">
        <v>2075.3992312424102</v>
      </c>
      <c r="GZ894">
        <v>2071.88272554372</v>
      </c>
      <c r="HA894">
        <v>2046.7070262371799</v>
      </c>
      <c r="HB894">
        <v>2042.9210611692799</v>
      </c>
    </row>
    <row r="895" spans="1:210" x14ac:dyDescent="0.25">
      <c r="A895" s="1">
        <v>41812</v>
      </c>
      <c r="FE895">
        <v>2748.5454487315801</v>
      </c>
      <c r="FF895">
        <v>2552.4344633199498</v>
      </c>
      <c r="FI895">
        <v>2416.1588462801001</v>
      </c>
      <c r="FK895">
        <v>2607.2877156864802</v>
      </c>
      <c r="FT895">
        <v>2450.80650954566</v>
      </c>
      <c r="FU895">
        <v>2664.0675961103698</v>
      </c>
      <c r="FX895">
        <v>2410.2817858262101</v>
      </c>
      <c r="FY895">
        <v>2820.0927604788999</v>
      </c>
      <c r="GA895">
        <v>2696.1941851084198</v>
      </c>
      <c r="GH895">
        <v>2290.82964057658</v>
      </c>
      <c r="GK895">
        <v>2401.9635028246898</v>
      </c>
      <c r="GL895">
        <v>2380.4611617486999</v>
      </c>
      <c r="GN895">
        <v>2207.5636917459601</v>
      </c>
      <c r="GO895">
        <v>2321.3604694486698</v>
      </c>
      <c r="GP895">
        <v>2286.8202459870099</v>
      </c>
      <c r="GR895">
        <v>2503.48832602325</v>
      </c>
      <c r="GS895">
        <v>2113.3597517539101</v>
      </c>
      <c r="GU895">
        <v>2169.20866267665</v>
      </c>
      <c r="GV895">
        <v>2154.7173306371601</v>
      </c>
      <c r="GX895">
        <v>2179.2122313094201</v>
      </c>
      <c r="GY895">
        <v>2072.3505618506101</v>
      </c>
      <c r="GZ895">
        <v>2086.40148754641</v>
      </c>
      <c r="HA895">
        <v>2038.8847503254201</v>
      </c>
      <c r="HB895">
        <v>2048.0592625887798</v>
      </c>
    </row>
    <row r="896" spans="1:210" x14ac:dyDescent="0.25">
      <c r="A896" s="1">
        <v>41826</v>
      </c>
      <c r="FE896">
        <v>2722.5641164386402</v>
      </c>
      <c r="FF896">
        <v>2558.41301722559</v>
      </c>
      <c r="FI896">
        <v>2399.9680811861699</v>
      </c>
      <c r="FK896">
        <v>2608.9297655882401</v>
      </c>
      <c r="FT896">
        <v>2450.80650954566</v>
      </c>
      <c r="FU896">
        <v>2676.5840926154301</v>
      </c>
      <c r="FX896">
        <v>2407.9384810823599</v>
      </c>
      <c r="FY896">
        <v>2802.5707688727498</v>
      </c>
      <c r="GA896">
        <v>2697.9353854148799</v>
      </c>
      <c r="GH896">
        <v>2299.2809406471501</v>
      </c>
      <c r="GK896">
        <v>2409.7274620601502</v>
      </c>
      <c r="GL896">
        <v>2380.4611617486999</v>
      </c>
      <c r="GN896">
        <v>2210.4997738747002</v>
      </c>
      <c r="GO896">
        <v>2326.7326241906799</v>
      </c>
      <c r="GP896">
        <v>2302.8786182761501</v>
      </c>
      <c r="GR896">
        <v>2508.29814550028</v>
      </c>
      <c r="GS896">
        <v>2122.6133330509201</v>
      </c>
      <c r="GU896">
        <v>2179.9846488074199</v>
      </c>
      <c r="GV896">
        <v>2162.5119813956699</v>
      </c>
      <c r="GX896">
        <v>2198.6094377752302</v>
      </c>
      <c r="GY896">
        <v>2067.9480511823099</v>
      </c>
      <c r="GZ896">
        <v>2100.4919180793099</v>
      </c>
      <c r="HA896">
        <v>2051.25727242125</v>
      </c>
      <c r="HB896">
        <v>2051.6356153460501</v>
      </c>
    </row>
    <row r="897" spans="1:215" x14ac:dyDescent="0.25">
      <c r="A897" s="1">
        <v>41840</v>
      </c>
      <c r="FE897">
        <v>2714.1641597289399</v>
      </c>
      <c r="FF897">
        <v>2557.69482842054</v>
      </c>
      <c r="FI897">
        <v>2382.5633881459498</v>
      </c>
      <c r="FK897">
        <v>2612.3827587731098</v>
      </c>
      <c r="FT897">
        <v>2450.80650954566</v>
      </c>
      <c r="FU897">
        <v>2685.7000066741198</v>
      </c>
      <c r="FX897">
        <v>2396.5533618906702</v>
      </c>
      <c r="FY897">
        <v>2811.3830125517802</v>
      </c>
      <c r="GA897">
        <v>2700.8080762866598</v>
      </c>
      <c r="GH897">
        <v>2306.0624980802299</v>
      </c>
      <c r="GK897">
        <v>2418.4565627863699</v>
      </c>
      <c r="GL897">
        <v>2380.4611617486999</v>
      </c>
      <c r="GN897">
        <v>2220.8932335152999</v>
      </c>
      <c r="GO897">
        <v>2333.1697335305998</v>
      </c>
      <c r="GP897">
        <v>2313.4971889005701</v>
      </c>
      <c r="GR897">
        <v>2499.0598728496502</v>
      </c>
      <c r="GS897">
        <v>2126.6660120442102</v>
      </c>
      <c r="GU897">
        <v>2189.1074471853099</v>
      </c>
      <c r="GV897">
        <v>2168.67365350723</v>
      </c>
      <c r="GX897">
        <v>2217.3593199923198</v>
      </c>
      <c r="GY897">
        <v>2072.7989449320698</v>
      </c>
      <c r="GZ897">
        <v>2110.8276906131</v>
      </c>
      <c r="HA897">
        <v>2046.24762623078</v>
      </c>
      <c r="HB897">
        <v>2056.6847067833701</v>
      </c>
    </row>
    <row r="898" spans="1:215" x14ac:dyDescent="0.25">
      <c r="A898" s="1">
        <v>41847</v>
      </c>
      <c r="FE898">
        <v>2713.7679256779802</v>
      </c>
      <c r="FF898">
        <v>2553.9283928492</v>
      </c>
      <c r="FI898">
        <v>2391.70662060322</v>
      </c>
      <c r="FK898">
        <v>2620.5495161742501</v>
      </c>
      <c r="FT898">
        <v>2450.80650954566</v>
      </c>
      <c r="FU898">
        <v>2694.3859339278602</v>
      </c>
      <c r="FX898">
        <v>2397.9769069348299</v>
      </c>
      <c r="FY898">
        <v>2815.2529615196499</v>
      </c>
      <c r="GA898">
        <v>2698.9685602726299</v>
      </c>
      <c r="GH898">
        <v>2309.7272827890401</v>
      </c>
      <c r="GK898">
        <v>2407.0024119035802</v>
      </c>
      <c r="GL898">
        <v>2380.4611617486999</v>
      </c>
      <c r="GN898">
        <v>2229.6836758591498</v>
      </c>
      <c r="GO898">
        <v>2325.6027924955702</v>
      </c>
      <c r="GP898">
        <v>2331.3418695210898</v>
      </c>
      <c r="GR898">
        <v>2490.1756135043702</v>
      </c>
      <c r="GS898">
        <v>2136.86744839934</v>
      </c>
      <c r="GU898">
        <v>2198.15933579803</v>
      </c>
      <c r="GV898">
        <v>2176.3068242576401</v>
      </c>
      <c r="GX898">
        <v>2226.5951849501598</v>
      </c>
      <c r="GY898">
        <v>2073.1804203036099</v>
      </c>
      <c r="GZ898">
        <v>2116.3295985404402</v>
      </c>
      <c r="HA898">
        <v>2050.6178170037101</v>
      </c>
      <c r="HB898">
        <v>2055.6128198065298</v>
      </c>
    </row>
    <row r="899" spans="1:215" x14ac:dyDescent="0.25">
      <c r="A899" s="1">
        <v>41875</v>
      </c>
      <c r="FE899">
        <v>2716.4752611776698</v>
      </c>
      <c r="FF899">
        <v>2556.5171429014899</v>
      </c>
      <c r="FI899">
        <v>2388.2495758319001</v>
      </c>
      <c r="FK899">
        <v>2620.9403931387401</v>
      </c>
      <c r="FT899">
        <v>2450.80650954566</v>
      </c>
      <c r="FU899">
        <v>2678.42000614679</v>
      </c>
      <c r="FX899">
        <v>2394.9625854278502</v>
      </c>
      <c r="FY899">
        <v>2822.0500539063801</v>
      </c>
      <c r="GA899">
        <v>2700.14141038149</v>
      </c>
      <c r="GH899">
        <v>2309.7272827890401</v>
      </c>
      <c r="GK899">
        <v>2411.6729642711098</v>
      </c>
      <c r="GL899">
        <v>2380.4611617486999</v>
      </c>
      <c r="GN899">
        <v>2226.2624285390698</v>
      </c>
      <c r="GO899">
        <v>2335.52448776455</v>
      </c>
      <c r="GP899">
        <v>2348.58220892186</v>
      </c>
      <c r="GR899">
        <v>2483.2131758036599</v>
      </c>
      <c r="GS899">
        <v>2143.7188082268499</v>
      </c>
      <c r="GU899">
        <v>2202.5698763908899</v>
      </c>
      <c r="GV899">
        <v>2183.8817426764599</v>
      </c>
      <c r="GX899">
        <v>2243.06731792353</v>
      </c>
      <c r="GY899">
        <v>2076.72037466753</v>
      </c>
      <c r="GZ899">
        <v>2121.8460698634799</v>
      </c>
      <c r="HA899">
        <v>2062.46492131899</v>
      </c>
      <c r="HB899">
        <v>2062.1834273764898</v>
      </c>
    </row>
    <row r="900" spans="1:215" x14ac:dyDescent="0.25">
      <c r="A900" s="1">
        <v>41889</v>
      </c>
      <c r="FE900">
        <v>2711.6062216575001</v>
      </c>
      <c r="FF900">
        <v>2556.0230913008199</v>
      </c>
      <c r="FI900">
        <v>2400.0724303127199</v>
      </c>
      <c r="FK900">
        <v>2600.1063162834698</v>
      </c>
      <c r="FT900">
        <v>2450.80650954566</v>
      </c>
      <c r="FU900">
        <v>2690.6833809354998</v>
      </c>
      <c r="FX900">
        <v>2390.6921279022899</v>
      </c>
      <c r="FY900">
        <v>2828.9920791453401</v>
      </c>
      <c r="GA900">
        <v>2699.6382828589599</v>
      </c>
      <c r="GH900">
        <v>2314.9525029637698</v>
      </c>
      <c r="GK900">
        <v>2413.0789432885799</v>
      </c>
      <c r="GL900">
        <v>2380.4611617486999</v>
      </c>
      <c r="GN900">
        <v>2233.7504434080502</v>
      </c>
      <c r="GO900">
        <v>2346.6295313860301</v>
      </c>
      <c r="GP900">
        <v>2359.0712154540902</v>
      </c>
      <c r="GR900">
        <v>2482.8374462361999</v>
      </c>
      <c r="GS900">
        <v>2147.2144075219899</v>
      </c>
      <c r="GU900">
        <v>2206.9484096372398</v>
      </c>
      <c r="GV900">
        <v>2182.2671884300698</v>
      </c>
      <c r="GX900">
        <v>2257.5107559806802</v>
      </c>
      <c r="GY900">
        <v>2074.2186799444498</v>
      </c>
      <c r="GZ900">
        <v>2130.3082228530602</v>
      </c>
      <c r="HA900">
        <v>2070.8880873619701</v>
      </c>
      <c r="HB900">
        <v>2064.1695130897601</v>
      </c>
    </row>
    <row r="901" spans="1:215" x14ac:dyDescent="0.25">
      <c r="A901" s="1">
        <v>41903</v>
      </c>
      <c r="FE901">
        <v>2708.8627490438098</v>
      </c>
      <c r="FF901">
        <v>2540.27043988278</v>
      </c>
      <c r="FI901">
        <v>2408.1152473155698</v>
      </c>
      <c r="FK901">
        <v>2606.2871466069</v>
      </c>
      <c r="FT901">
        <v>2450.80650954566</v>
      </c>
      <c r="FU901">
        <v>2702.3593756261298</v>
      </c>
      <c r="FX901">
        <v>2380.69303087964</v>
      </c>
      <c r="FY901">
        <v>2806.6035155197101</v>
      </c>
      <c r="GA901">
        <v>2705.1833744487099</v>
      </c>
      <c r="GH901">
        <v>2312.5122584196702</v>
      </c>
      <c r="GK901">
        <v>2418.8957191593499</v>
      </c>
      <c r="GL901">
        <v>2380.4611617486999</v>
      </c>
      <c r="GN901">
        <v>2244.1705320246801</v>
      </c>
      <c r="GO901">
        <v>2357.3248273919398</v>
      </c>
      <c r="GP901">
        <v>2372.2295770072401</v>
      </c>
      <c r="GR901">
        <v>2487.02550081968</v>
      </c>
      <c r="GS901">
        <v>2161.1940236310002</v>
      </c>
      <c r="GU901">
        <v>2214.36225640365</v>
      </c>
      <c r="GV901">
        <v>2188.2918049027799</v>
      </c>
      <c r="GX901">
        <v>2260.5115680396698</v>
      </c>
      <c r="GY901">
        <v>2070.4040920531302</v>
      </c>
      <c r="GZ901">
        <v>2138.53507634588</v>
      </c>
      <c r="HA901">
        <v>2074.47004104084</v>
      </c>
      <c r="HB901">
        <v>2073.7648309728102</v>
      </c>
    </row>
    <row r="902" spans="1:215" x14ac:dyDescent="0.25">
      <c r="A902" s="1">
        <v>41917</v>
      </c>
      <c r="FE902">
        <v>2700.0988539616401</v>
      </c>
      <c r="FF902">
        <v>2544.9544492660698</v>
      </c>
      <c r="FI902">
        <v>2412.74430223134</v>
      </c>
      <c r="FK902">
        <v>2584.8844857742802</v>
      </c>
      <c r="FT902">
        <v>2450.80650954566</v>
      </c>
      <c r="FU902">
        <v>2713.9849406593498</v>
      </c>
      <c r="FX902">
        <v>2368.2677396949198</v>
      </c>
      <c r="FY902">
        <v>2813.9528827512199</v>
      </c>
      <c r="GA902">
        <v>2708.8691327249398</v>
      </c>
      <c r="GH902">
        <v>2314.6464505327399</v>
      </c>
      <c r="GK902">
        <v>2425.8368214318598</v>
      </c>
      <c r="GL902">
        <v>2380.4611617486999</v>
      </c>
      <c r="GN902">
        <v>2248.2413438912299</v>
      </c>
      <c r="GO902">
        <v>2362.9353170060199</v>
      </c>
      <c r="GP902">
        <v>2383.20053733545</v>
      </c>
      <c r="GR902">
        <v>2487.8994254220702</v>
      </c>
      <c r="GS902">
        <v>2170.0239711211002</v>
      </c>
      <c r="GU902">
        <v>2215.6018423899</v>
      </c>
      <c r="GV902">
        <v>2192.72700624155</v>
      </c>
      <c r="GX902">
        <v>2270.9162883324898</v>
      </c>
      <c r="GY902">
        <v>2077.5482433164898</v>
      </c>
      <c r="GZ902">
        <v>2140.6546440595598</v>
      </c>
      <c r="HA902">
        <v>2082.3423995610001</v>
      </c>
      <c r="HB902">
        <v>2080.2699985952599</v>
      </c>
    </row>
    <row r="903" spans="1:215" x14ac:dyDescent="0.25">
      <c r="A903" s="1">
        <v>41924</v>
      </c>
      <c r="FE903">
        <v>2696.4051519969398</v>
      </c>
      <c r="FF903">
        <v>2551.13878093418</v>
      </c>
      <c r="FI903">
        <v>2410.58806605371</v>
      </c>
      <c r="FK903">
        <v>2589.0899628932598</v>
      </c>
      <c r="FT903">
        <v>2450.80650954566</v>
      </c>
      <c r="FU903">
        <v>2725.40548364799</v>
      </c>
      <c r="FX903">
        <v>2363.2519148215101</v>
      </c>
      <c r="FY903">
        <v>2821.1361846650998</v>
      </c>
      <c r="GA903">
        <v>2704.4539006581899</v>
      </c>
      <c r="GH903">
        <v>2313.8864964281101</v>
      </c>
      <c r="GK903">
        <v>2425.90560515882</v>
      </c>
      <c r="GL903">
        <v>2380.4611617486999</v>
      </c>
      <c r="GN903">
        <v>2248.12355658142</v>
      </c>
      <c r="GO903">
        <v>2367.9576563385899</v>
      </c>
      <c r="GP903">
        <v>2389.0428775701498</v>
      </c>
      <c r="GR903">
        <v>2484.8279936945501</v>
      </c>
      <c r="GS903">
        <v>2171.7849858119998</v>
      </c>
      <c r="GV903">
        <v>2191.1192589193802</v>
      </c>
      <c r="GX903">
        <v>2285.6567434251001</v>
      </c>
      <c r="GY903">
        <v>2080.8335409146898</v>
      </c>
      <c r="GZ903">
        <v>2156.4506167826298</v>
      </c>
      <c r="HA903">
        <v>2084.6240636882198</v>
      </c>
      <c r="HB903">
        <v>2082.3771484916001</v>
      </c>
    </row>
    <row r="904" spans="1:215" x14ac:dyDescent="0.25">
      <c r="A904" s="1">
        <v>41945</v>
      </c>
      <c r="FE904">
        <v>2684.2691225714698</v>
      </c>
      <c r="FF904">
        <v>2542.19304035292</v>
      </c>
      <c r="FI904">
        <v>2420.0628979170701</v>
      </c>
      <c r="FK904">
        <v>2593.1715236801901</v>
      </c>
      <c r="FT904">
        <v>2450.80650954566</v>
      </c>
      <c r="FU904">
        <v>2737.5317722044201</v>
      </c>
      <c r="FX904">
        <v>2351.78856700509</v>
      </c>
      <c r="FY904">
        <v>2828.74748421716</v>
      </c>
      <c r="GA904">
        <v>2701.0797412243701</v>
      </c>
      <c r="GH904">
        <v>2313.8864964281101</v>
      </c>
      <c r="GK904">
        <v>2416.6792524211501</v>
      </c>
      <c r="GL904">
        <v>2380.4611617486999</v>
      </c>
      <c r="GN904">
        <v>2260.8901281898302</v>
      </c>
      <c r="GO904">
        <v>2358.4134371842902</v>
      </c>
      <c r="GP904">
        <v>2401.9940386687299</v>
      </c>
      <c r="GR904">
        <v>2489.8203332759099</v>
      </c>
      <c r="GS904">
        <v>2176.98367627589</v>
      </c>
      <c r="GX904">
        <v>2296.8554039788501</v>
      </c>
      <c r="GY904">
        <v>2082.89180108749</v>
      </c>
      <c r="GZ904">
        <v>2165.9777810946798</v>
      </c>
      <c r="HA904">
        <v>2082.3792195142701</v>
      </c>
      <c r="HB904">
        <v>2082.3771484916001</v>
      </c>
    </row>
    <row r="905" spans="1:215" x14ac:dyDescent="0.25">
      <c r="A905" s="1">
        <v>41952</v>
      </c>
      <c r="FE905">
        <v>2684.0503139764601</v>
      </c>
      <c r="FF905">
        <v>2548.69498524756</v>
      </c>
      <c r="FI905">
        <v>2430.88790826479</v>
      </c>
      <c r="FK905">
        <v>2597.4401231493698</v>
      </c>
      <c r="FT905">
        <v>2450.80650954566</v>
      </c>
      <c r="FU905">
        <v>2747.20443031274</v>
      </c>
      <c r="FX905">
        <v>2344.6819596468399</v>
      </c>
      <c r="FY905">
        <v>2837.8337502208701</v>
      </c>
      <c r="GA905">
        <v>2701.5217310308399</v>
      </c>
      <c r="GH905">
        <v>2313.8864964281101</v>
      </c>
      <c r="GK905">
        <v>2423.2480445012998</v>
      </c>
      <c r="GL905">
        <v>2380.4611617486999</v>
      </c>
      <c r="GN905">
        <v>2267.7569543475402</v>
      </c>
      <c r="GO905">
        <v>2353.3349378716298</v>
      </c>
      <c r="GP905">
        <v>2386.2960794267201</v>
      </c>
      <c r="GR905">
        <v>2483.2647208214198</v>
      </c>
      <c r="GS905">
        <v>2176.48589353433</v>
      </c>
      <c r="GX905">
        <v>2298.0834837553598</v>
      </c>
      <c r="GY905">
        <v>2085.0965261677102</v>
      </c>
      <c r="GZ905">
        <v>2173.5104859380499</v>
      </c>
      <c r="HA905">
        <v>2087.7763080536301</v>
      </c>
      <c r="HB905">
        <v>2082.3771484916001</v>
      </c>
    </row>
    <row r="906" spans="1:215" x14ac:dyDescent="0.25">
      <c r="A906" s="1">
        <v>41966</v>
      </c>
      <c r="FE906">
        <v>2679.32411181317</v>
      </c>
      <c r="FF906">
        <v>2553.0631114436401</v>
      </c>
      <c r="FI906">
        <v>2442.6009397313601</v>
      </c>
      <c r="FK906">
        <v>2596.8123616037101</v>
      </c>
      <c r="FT906">
        <v>2450.80650954566</v>
      </c>
      <c r="FU906">
        <v>2757.5675206824299</v>
      </c>
      <c r="FX906">
        <v>2340.2149576074999</v>
      </c>
      <c r="FY906">
        <v>2823.9883831587699</v>
      </c>
      <c r="GA906">
        <v>2697.4688800904901</v>
      </c>
      <c r="GH906">
        <v>2315.13772733215</v>
      </c>
      <c r="GK906">
        <v>2433.73242083388</v>
      </c>
      <c r="GL906">
        <v>2380.4611617486999</v>
      </c>
      <c r="GN906">
        <v>2264.5852094234301</v>
      </c>
      <c r="GO906">
        <v>2364.01127576713</v>
      </c>
      <c r="GP906">
        <v>2397.6405958344499</v>
      </c>
      <c r="GR906">
        <v>2486.23347393826</v>
      </c>
      <c r="GS906">
        <v>2179.4044441309802</v>
      </c>
      <c r="GX906">
        <v>2311.96817190294</v>
      </c>
      <c r="GY906">
        <v>2087.8299013975802</v>
      </c>
      <c r="GZ906">
        <v>2178.28448799438</v>
      </c>
      <c r="HA906">
        <v>2079.3083785895001</v>
      </c>
      <c r="HB906">
        <v>2082.3771484916001</v>
      </c>
      <c r="HE906">
        <v>2004.3056158571701</v>
      </c>
    </row>
    <row r="907" spans="1:215" x14ac:dyDescent="0.25">
      <c r="A907" s="1">
        <v>42078</v>
      </c>
      <c r="FE907">
        <v>2669.05553639562</v>
      </c>
      <c r="FF907">
        <v>2544.83983125957</v>
      </c>
      <c r="FI907">
        <v>2449.3152376073799</v>
      </c>
      <c r="FK907">
        <v>2596.8123616037101</v>
      </c>
      <c r="FT907">
        <v>2450.80650954566</v>
      </c>
      <c r="FU907">
        <v>2767.4949061770899</v>
      </c>
      <c r="FY907">
        <v>2830.32308660018</v>
      </c>
      <c r="GA907">
        <v>2703.6514420774301</v>
      </c>
      <c r="GK907">
        <v>2440.4844857246699</v>
      </c>
      <c r="GL907">
        <v>2380.4611617486999</v>
      </c>
      <c r="GN907">
        <v>2265.3507219316102</v>
      </c>
      <c r="GO907">
        <v>2367.0464694007701</v>
      </c>
      <c r="GP907">
        <v>2403.9654411483398</v>
      </c>
      <c r="GR907">
        <v>2484.75436522376</v>
      </c>
      <c r="GX907">
        <v>2296.1412715285101</v>
      </c>
      <c r="GY907">
        <v>2087.8299013975802</v>
      </c>
      <c r="GZ907">
        <v>2169.3680987126199</v>
      </c>
      <c r="HA907">
        <v>2075.1191183880401</v>
      </c>
      <c r="HB907">
        <v>2095.4921383627702</v>
      </c>
      <c r="HC907">
        <v>2019.9893139255701</v>
      </c>
      <c r="HE907">
        <v>2004.3056158571701</v>
      </c>
      <c r="HF907">
        <v>2002.6911486905301</v>
      </c>
      <c r="HG907">
        <v>2010.22056045523</v>
      </c>
    </row>
    <row r="908" spans="1:215" x14ac:dyDescent="0.25">
      <c r="A908" s="1">
        <v>42092</v>
      </c>
      <c r="FE908">
        <v>2674.7770459326798</v>
      </c>
      <c r="FF908">
        <v>2529.0123386985501</v>
      </c>
      <c r="FI908">
        <v>2453.2015564867202</v>
      </c>
      <c r="FK908">
        <v>2577.9028802736002</v>
      </c>
      <c r="FT908">
        <v>2450.80650954566</v>
      </c>
      <c r="FU908">
        <v>2775.18701111358</v>
      </c>
      <c r="FY908">
        <v>2834.77330933759</v>
      </c>
      <c r="GA908">
        <v>2713.4984224362402</v>
      </c>
      <c r="GK908">
        <v>2436.1862189425201</v>
      </c>
      <c r="GL908">
        <v>2380.4611617486999</v>
      </c>
      <c r="GN908">
        <v>2267.15022434926</v>
      </c>
      <c r="GO908">
        <v>2366.47877611685</v>
      </c>
      <c r="GP908">
        <v>2404.2563423138599</v>
      </c>
      <c r="GR908">
        <v>2490.8754781288999</v>
      </c>
      <c r="GX908">
        <v>2306.1479811213399</v>
      </c>
      <c r="GY908">
        <v>2087.8299013975802</v>
      </c>
      <c r="GZ908">
        <v>2169.3680987126199</v>
      </c>
      <c r="HA908">
        <v>2085.6802916905299</v>
      </c>
      <c r="HB908">
        <v>2090.8057751842698</v>
      </c>
      <c r="HC908">
        <v>2028.3326660361499</v>
      </c>
      <c r="HD908">
        <v>2008.2546477976</v>
      </c>
      <c r="HE908">
        <v>2004.13673037885</v>
      </c>
      <c r="HF908">
        <v>2017.58758706802</v>
      </c>
      <c r="HG908">
        <v>2023.2874009719701</v>
      </c>
    </row>
    <row r="909" spans="1:215" x14ac:dyDescent="0.25">
      <c r="A909" s="1">
        <v>42106</v>
      </c>
      <c r="FE909">
        <v>2680.1581899923599</v>
      </c>
      <c r="FF909">
        <v>2519.4268789061798</v>
      </c>
      <c r="FI909">
        <v>2458.5002077915401</v>
      </c>
      <c r="FK909">
        <v>2570.3214920793698</v>
      </c>
      <c r="FT909">
        <v>2450.80650954566</v>
      </c>
      <c r="FU909">
        <v>2784.2494910563</v>
      </c>
      <c r="FY909">
        <v>2840.69539535476</v>
      </c>
      <c r="GA909">
        <v>2719.5415025309198</v>
      </c>
      <c r="GK909">
        <v>2422.0978501495301</v>
      </c>
      <c r="GL909">
        <v>2380.4611617486999</v>
      </c>
      <c r="GN909">
        <v>2265.5294686746902</v>
      </c>
      <c r="GO909">
        <v>2369.4776682336901</v>
      </c>
      <c r="GP909">
        <v>2406.1150995138901</v>
      </c>
      <c r="GR909">
        <v>2503.5524628777598</v>
      </c>
      <c r="GX909">
        <v>2314.0147954898598</v>
      </c>
      <c r="GY909">
        <v>2087.8299013975802</v>
      </c>
      <c r="GZ909">
        <v>2169.3680987126199</v>
      </c>
      <c r="HA909">
        <v>2079.0956603854502</v>
      </c>
      <c r="HB909">
        <v>2101.3799197922799</v>
      </c>
      <c r="HC909">
        <v>2043.3030113131999</v>
      </c>
      <c r="HD909">
        <v>2014.8192019335199</v>
      </c>
      <c r="HE909">
        <v>2012.3879158761099</v>
      </c>
      <c r="HF909">
        <v>2015.0495080517201</v>
      </c>
      <c r="HG909">
        <v>2027.3696839786801</v>
      </c>
    </row>
    <row r="910" spans="1:215" x14ac:dyDescent="0.25">
      <c r="A910" s="1">
        <v>42113</v>
      </c>
      <c r="FE910">
        <v>2688.72715973308</v>
      </c>
      <c r="FF910">
        <v>2500.5159714609999</v>
      </c>
      <c r="FI910">
        <v>2455.1582230735398</v>
      </c>
      <c r="FK910">
        <v>2565.1242745294899</v>
      </c>
      <c r="FT910">
        <v>2450.80650954566</v>
      </c>
      <c r="FU910">
        <v>2792.9895608240199</v>
      </c>
      <c r="FY910">
        <v>2844.70924234325</v>
      </c>
      <c r="GA910">
        <v>2722.02599716027</v>
      </c>
      <c r="GK910">
        <v>2420.5792730666299</v>
      </c>
      <c r="GL910">
        <v>2380.4611617486999</v>
      </c>
      <c r="GN910">
        <v>2268.9689622614201</v>
      </c>
      <c r="GO910">
        <v>2377.8142990594001</v>
      </c>
      <c r="GP910">
        <v>2413.24692181315</v>
      </c>
      <c r="GR910">
        <v>2515.9070620423799</v>
      </c>
      <c r="GX910">
        <v>2324.9485658804601</v>
      </c>
      <c r="GY910">
        <v>2087.8299013975802</v>
      </c>
      <c r="GZ910">
        <v>2169.3680987126199</v>
      </c>
      <c r="HA910">
        <v>2089.6934300738399</v>
      </c>
      <c r="HB910">
        <v>2104.83231424632</v>
      </c>
      <c r="HC910">
        <v>2051.1308947102402</v>
      </c>
      <c r="HD910">
        <v>2019.69341713678</v>
      </c>
      <c r="HE910">
        <v>2018.94782574499</v>
      </c>
      <c r="HF910">
        <v>2010.98413535191</v>
      </c>
      <c r="HG910">
        <v>2021.37045597108</v>
      </c>
    </row>
    <row r="911" spans="1:215" x14ac:dyDescent="0.25">
      <c r="A911" s="1">
        <v>42134</v>
      </c>
      <c r="FE911">
        <v>2691.98672873947</v>
      </c>
      <c r="FF911">
        <v>2489.5366907259599</v>
      </c>
      <c r="FI911">
        <v>2458.6816054247101</v>
      </c>
      <c r="FK911">
        <v>2545.5461974027498</v>
      </c>
      <c r="FT911">
        <v>2450.80650954566</v>
      </c>
      <c r="FU911">
        <v>2799.7734865135399</v>
      </c>
      <c r="FY911">
        <v>2851.9487243824101</v>
      </c>
      <c r="GA911">
        <v>2727.78790097508</v>
      </c>
      <c r="GK911">
        <v>2415.7831534608199</v>
      </c>
      <c r="GL911">
        <v>2380.4611617486999</v>
      </c>
      <c r="GN911">
        <v>2265.55797121573</v>
      </c>
      <c r="GO911">
        <v>2377.5540681019902</v>
      </c>
      <c r="GP911">
        <v>2418.3254421800898</v>
      </c>
      <c r="GR911">
        <v>2526.1803381473201</v>
      </c>
      <c r="GX911">
        <v>2335.5999178615798</v>
      </c>
      <c r="GY911">
        <v>2087.8299013975802</v>
      </c>
      <c r="GZ911">
        <v>2169.3680987126199</v>
      </c>
      <c r="HA911">
        <v>2098.2641067219201</v>
      </c>
      <c r="HB911">
        <v>2108.19794149369</v>
      </c>
      <c r="HC911">
        <v>2058.8101885675201</v>
      </c>
      <c r="HD911">
        <v>2022.8795785347199</v>
      </c>
      <c r="HE911">
        <v>2023.81866389429</v>
      </c>
      <c r="HF911">
        <v>2019.0443829124999</v>
      </c>
      <c r="HG911">
        <v>2032.59592042126</v>
      </c>
    </row>
    <row r="912" spans="1:215" x14ac:dyDescent="0.25">
      <c r="A912" s="1">
        <v>42148</v>
      </c>
      <c r="FE912">
        <v>2693.4922380046601</v>
      </c>
      <c r="FF912">
        <v>2493.1382612996399</v>
      </c>
      <c r="FI912">
        <v>2446.8690624900701</v>
      </c>
      <c r="FK912">
        <v>2528.9907912161698</v>
      </c>
      <c r="FT912">
        <v>2450.80650954566</v>
      </c>
      <c r="FU912">
        <v>2804.6405295269601</v>
      </c>
      <c r="FY912">
        <v>2858.9627624805398</v>
      </c>
      <c r="GA912">
        <v>2735.10324749744</v>
      </c>
      <c r="GK912">
        <v>2418.1327855756699</v>
      </c>
      <c r="GL912">
        <v>2380.4611617486999</v>
      </c>
      <c r="GN912">
        <v>2260.5439680321801</v>
      </c>
      <c r="GO912">
        <v>2387.6724837829602</v>
      </c>
      <c r="GP912">
        <v>2426.55234540433</v>
      </c>
      <c r="GR912">
        <v>2529.51662059001</v>
      </c>
      <c r="GX912">
        <v>2329.0166003015502</v>
      </c>
      <c r="GY912">
        <v>2087.8299013975802</v>
      </c>
      <c r="GZ912">
        <v>2169.3680987126199</v>
      </c>
      <c r="HA912">
        <v>2116.6996479762502</v>
      </c>
      <c r="HB912">
        <v>2113.1711443970999</v>
      </c>
      <c r="HC912">
        <v>2071.40135926632</v>
      </c>
      <c r="HD912">
        <v>2029.4329524073501</v>
      </c>
      <c r="HE912">
        <v>2028.68723444581</v>
      </c>
      <c r="HF912">
        <v>2015.03461972677</v>
      </c>
      <c r="HG912">
        <v>2041.78638233788</v>
      </c>
    </row>
    <row r="913" spans="1:219" x14ac:dyDescent="0.25">
      <c r="A913" s="1">
        <v>42162</v>
      </c>
      <c r="FE913">
        <v>2698.32070554557</v>
      </c>
      <c r="FF913">
        <v>2478.52531499722</v>
      </c>
      <c r="FI913">
        <v>2451.0556107480002</v>
      </c>
      <c r="FK913">
        <v>2511.6483081299298</v>
      </c>
      <c r="FT913">
        <v>2450.80650954566</v>
      </c>
      <c r="FU913">
        <v>2812.7035195219501</v>
      </c>
      <c r="FY913">
        <v>2864.0859435631301</v>
      </c>
      <c r="GA913">
        <v>2737.1759466429498</v>
      </c>
      <c r="GK913">
        <v>2425.3975012094402</v>
      </c>
      <c r="GL913">
        <v>2380.4611617486999</v>
      </c>
      <c r="GN913">
        <v>2277.5961793742999</v>
      </c>
      <c r="GO913">
        <v>2390.71360293509</v>
      </c>
      <c r="GP913">
        <v>2420.7128467071302</v>
      </c>
      <c r="GR913">
        <v>2536.3055617606101</v>
      </c>
      <c r="GX913">
        <v>2341.6735969814899</v>
      </c>
      <c r="GY913">
        <v>2087.8299013975802</v>
      </c>
      <c r="GZ913">
        <v>2169.3680987126199</v>
      </c>
      <c r="HA913">
        <v>2126.0250028871701</v>
      </c>
      <c r="HB913">
        <v>2116.2507151571599</v>
      </c>
      <c r="HC913">
        <v>2071.88153754931</v>
      </c>
      <c r="HD913">
        <v>2032.6124668252601</v>
      </c>
      <c r="HE913">
        <v>2033.55144260477</v>
      </c>
      <c r="HF913">
        <v>2016.20061281776</v>
      </c>
      <c r="HG913">
        <v>2047.4647896858601</v>
      </c>
    </row>
    <row r="914" spans="1:219" x14ac:dyDescent="0.25">
      <c r="A914" s="1">
        <v>42176</v>
      </c>
      <c r="FE914">
        <v>2677.8242163700802</v>
      </c>
      <c r="FF914">
        <v>2468.5278340772902</v>
      </c>
      <c r="FI914">
        <v>2460.0576155298299</v>
      </c>
      <c r="FK914">
        <v>2495.6386498192701</v>
      </c>
      <c r="FT914">
        <v>2450.80650954566</v>
      </c>
      <c r="FU914">
        <v>2818.8486150080798</v>
      </c>
      <c r="FY914">
        <v>2870.7431359258298</v>
      </c>
      <c r="GA914">
        <v>2740.9431325369901</v>
      </c>
      <c r="GK914">
        <v>2435.8356090655002</v>
      </c>
      <c r="GL914">
        <v>2380.4611617486999</v>
      </c>
      <c r="GN914">
        <v>2294.2658943456299</v>
      </c>
      <c r="GO914">
        <v>2397.0471159485601</v>
      </c>
      <c r="GP914">
        <v>2420.23470950307</v>
      </c>
      <c r="GR914">
        <v>2534.2888871182299</v>
      </c>
      <c r="GX914">
        <v>2350.4728901595499</v>
      </c>
      <c r="GY914">
        <v>2087.8299013975802</v>
      </c>
      <c r="GZ914">
        <v>2169.3680987126199</v>
      </c>
      <c r="HA914">
        <v>2130.1917574990198</v>
      </c>
      <c r="HB914">
        <v>2121.0457704038499</v>
      </c>
      <c r="HC914">
        <v>2080.8568922697</v>
      </c>
      <c r="HD914">
        <v>2042.5278741696</v>
      </c>
      <c r="HE914">
        <v>2036.7293945991701</v>
      </c>
      <c r="HF914">
        <v>2029.1826805672499</v>
      </c>
      <c r="HG914">
        <v>2046.3407459411201</v>
      </c>
    </row>
    <row r="915" spans="1:219" x14ac:dyDescent="0.25">
      <c r="A915" s="1">
        <v>42190</v>
      </c>
      <c r="FE915">
        <v>2676.7996907543202</v>
      </c>
      <c r="FF915">
        <v>2456.0492404585698</v>
      </c>
      <c r="FI915">
        <v>2466.8892041577901</v>
      </c>
      <c r="FK915">
        <v>2497.5425428030899</v>
      </c>
      <c r="FT915">
        <v>2450.80650954566</v>
      </c>
      <c r="FU915">
        <v>2826.4184412961999</v>
      </c>
      <c r="FY915">
        <v>2875.4665862229299</v>
      </c>
      <c r="GA915">
        <v>2746.6739563250899</v>
      </c>
      <c r="GK915">
        <v>2444.0882379168602</v>
      </c>
      <c r="GL915">
        <v>2380.4611617486999</v>
      </c>
      <c r="GN915">
        <v>2292.0523077445901</v>
      </c>
      <c r="GO915">
        <v>2403.0053843248202</v>
      </c>
      <c r="GP915">
        <v>2411.3844866059098</v>
      </c>
      <c r="GR915">
        <v>2528.8016031971902</v>
      </c>
      <c r="GX915">
        <v>2358.7762749726298</v>
      </c>
      <c r="GY915">
        <v>2087.8299013975802</v>
      </c>
      <c r="GZ915">
        <v>2169.3680987126199</v>
      </c>
      <c r="HA915">
        <v>2144.39456764647</v>
      </c>
      <c r="HB915">
        <v>2129.0096052623599</v>
      </c>
      <c r="HC915">
        <v>2074.4174640838801</v>
      </c>
      <c r="HD915">
        <v>2055.8016783021098</v>
      </c>
      <c r="HE915">
        <v>2048.3229284426402</v>
      </c>
      <c r="HF915">
        <v>2028.34727033281</v>
      </c>
      <c r="HG915">
        <v>2048.5199301778698</v>
      </c>
    </row>
    <row r="916" spans="1:219" x14ac:dyDescent="0.25">
      <c r="A916" s="1">
        <v>42211</v>
      </c>
      <c r="FE916">
        <v>2659.1041981161502</v>
      </c>
      <c r="FF916">
        <v>2461.1987883701599</v>
      </c>
      <c r="FI916">
        <v>2460.0077598472199</v>
      </c>
      <c r="FK916">
        <v>2508.2555943041998</v>
      </c>
      <c r="FT916">
        <v>2450.80650954566</v>
      </c>
      <c r="FU916">
        <v>2825.3957375283899</v>
      </c>
      <c r="FY916">
        <v>2869.9879315140101</v>
      </c>
      <c r="GA916">
        <v>2755.7607561910099</v>
      </c>
      <c r="GK916">
        <v>2430.18279673384</v>
      </c>
      <c r="GL916">
        <v>2380.4611617486999</v>
      </c>
      <c r="GN916">
        <v>2296.8240872166498</v>
      </c>
      <c r="GO916">
        <v>2391.9287231753301</v>
      </c>
      <c r="GP916">
        <v>2423.1431751332998</v>
      </c>
      <c r="GR916">
        <v>2540.6263216306602</v>
      </c>
      <c r="GX916">
        <v>2353.31396881403</v>
      </c>
      <c r="GY916">
        <v>2087.8299013975802</v>
      </c>
      <c r="GZ916">
        <v>2169.3680987126199</v>
      </c>
      <c r="HA916">
        <v>2165.1129284496401</v>
      </c>
      <c r="HB916">
        <v>2138.6459006198902</v>
      </c>
      <c r="HC916">
        <v>2083.3807366801898</v>
      </c>
      <c r="HD916">
        <v>2064.00756161042</v>
      </c>
      <c r="HE916">
        <v>2054.85005396105</v>
      </c>
      <c r="HF916">
        <v>2047.8898481349399</v>
      </c>
      <c r="HG916">
        <v>2045.7570828642499</v>
      </c>
    </row>
    <row r="917" spans="1:219" x14ac:dyDescent="0.25">
      <c r="A917" s="1">
        <v>42239</v>
      </c>
      <c r="FE917">
        <v>2660.5352204062101</v>
      </c>
      <c r="FF917">
        <v>2457.4378714025202</v>
      </c>
      <c r="FI917">
        <v>2463.6076912880098</v>
      </c>
      <c r="FK917">
        <v>2504.8337847601701</v>
      </c>
      <c r="FT917">
        <v>2450.80650954566</v>
      </c>
      <c r="FU917">
        <v>2832.87852297273</v>
      </c>
      <c r="FY917">
        <v>2874.7879662441801</v>
      </c>
      <c r="GA917">
        <v>2746.1929120284499</v>
      </c>
      <c r="GK917">
        <v>2417.0847830877501</v>
      </c>
      <c r="GL917">
        <v>2380.4611617486999</v>
      </c>
      <c r="GN917">
        <v>2292.8969620245198</v>
      </c>
      <c r="GO917">
        <v>2405.1364010126399</v>
      </c>
      <c r="GP917">
        <v>2408.6156017165999</v>
      </c>
      <c r="GR917">
        <v>2558.57728578248</v>
      </c>
      <c r="GX917">
        <v>2354.9379154042799</v>
      </c>
      <c r="GY917">
        <v>2087.8299013975802</v>
      </c>
      <c r="GZ917">
        <v>2169.3680987126199</v>
      </c>
      <c r="HA917">
        <v>2181.3834892125001</v>
      </c>
      <c r="HB917">
        <v>2147.8063704801598</v>
      </c>
      <c r="HC917">
        <v>2091.9306842498099</v>
      </c>
      <c r="HD917">
        <v>2072.1983686400599</v>
      </c>
      <c r="HE917">
        <v>2061.3637715668201</v>
      </c>
      <c r="HF917">
        <v>2060.0275124921</v>
      </c>
      <c r="HG917">
        <v>2042.7820200318099</v>
      </c>
    </row>
    <row r="918" spans="1:219" x14ac:dyDescent="0.25">
      <c r="A918" s="1">
        <v>42253</v>
      </c>
      <c r="FE918">
        <v>2665.5623027872298</v>
      </c>
      <c r="FF918">
        <v>2454.03412612896</v>
      </c>
      <c r="FI918">
        <v>2472.1777686734799</v>
      </c>
      <c r="FK918">
        <v>2493.34716374645</v>
      </c>
      <c r="FT918">
        <v>2450.80650954566</v>
      </c>
      <c r="FU918">
        <v>2840.0963321660802</v>
      </c>
      <c r="FY918">
        <v>2854.1358843616999</v>
      </c>
      <c r="GA918">
        <v>2753.9572029195701</v>
      </c>
      <c r="GK918">
        <v>2426.3540104475801</v>
      </c>
      <c r="GL918">
        <v>2380.4611617486999</v>
      </c>
      <c r="GN918">
        <v>2287.2650972502902</v>
      </c>
      <c r="GO918">
        <v>2416.4143826374998</v>
      </c>
      <c r="GP918">
        <v>2411.44004944895</v>
      </c>
      <c r="GR918">
        <v>2548.9886245439002</v>
      </c>
      <c r="GX918">
        <v>2364.9551240492501</v>
      </c>
      <c r="GY918">
        <v>2087.8299013975802</v>
      </c>
      <c r="GZ918">
        <v>2169.3680987126199</v>
      </c>
      <c r="HA918">
        <v>2187.21110294238</v>
      </c>
      <c r="HB918">
        <v>2158.3009642437</v>
      </c>
      <c r="HC918">
        <v>2096.8096752889101</v>
      </c>
      <c r="HD918">
        <v>2078.6937721926902</v>
      </c>
      <c r="HE918">
        <v>2069.5521925715898</v>
      </c>
      <c r="HF918">
        <v>2065.1255252576202</v>
      </c>
      <c r="HG918">
        <v>2049.9337676939599</v>
      </c>
    </row>
    <row r="919" spans="1:219" x14ac:dyDescent="0.25">
      <c r="A919" s="1">
        <v>42267</v>
      </c>
      <c r="FE919">
        <v>2673.6438708210499</v>
      </c>
      <c r="FF919">
        <v>2447.6973054888199</v>
      </c>
      <c r="FI919">
        <v>2453.2789140375198</v>
      </c>
      <c r="FK919">
        <v>2484.2228118520002</v>
      </c>
      <c r="FT919">
        <v>2450.80650954566</v>
      </c>
      <c r="FU919">
        <v>2818.7750631521099</v>
      </c>
      <c r="FY919">
        <v>2856.0750721140498</v>
      </c>
      <c r="GA919">
        <v>2763.0466337427301</v>
      </c>
      <c r="GK919">
        <v>2413.15941582195</v>
      </c>
      <c r="GL919">
        <v>2380.4611617486999</v>
      </c>
      <c r="GN919">
        <v>2295.39398209511</v>
      </c>
      <c r="GO919">
        <v>2425.38949433573</v>
      </c>
      <c r="GP919">
        <v>2424.18664249733</v>
      </c>
      <c r="GR919">
        <v>2550.0696032759101</v>
      </c>
      <c r="GX919">
        <v>2372.7021026862999</v>
      </c>
      <c r="GY919">
        <v>2087.8299013975802</v>
      </c>
      <c r="GZ919">
        <v>2169.3680987126199</v>
      </c>
      <c r="HA919">
        <v>2199.5360883860599</v>
      </c>
      <c r="HB919">
        <v>2165.0308070360602</v>
      </c>
      <c r="HC919">
        <v>2106.49469319011</v>
      </c>
      <c r="HD919">
        <v>2078.6937721926902</v>
      </c>
      <c r="HE919">
        <v>2077.7277690061601</v>
      </c>
      <c r="HF919">
        <v>2076.7197144340398</v>
      </c>
      <c r="HG919">
        <v>2060.1761749070702</v>
      </c>
    </row>
    <row r="920" spans="1:219" x14ac:dyDescent="0.25">
      <c r="A920" s="1">
        <v>42274</v>
      </c>
      <c r="FE920">
        <v>2679.46268801221</v>
      </c>
      <c r="FF920">
        <v>2441.77823730098</v>
      </c>
      <c r="FI920">
        <v>2438.4454096536101</v>
      </c>
      <c r="FK920">
        <v>2485.7117390978701</v>
      </c>
      <c r="FT920">
        <v>2450.80650954566</v>
      </c>
      <c r="FU920">
        <v>2826.8569300280501</v>
      </c>
      <c r="FY920">
        <v>2861.59794831307</v>
      </c>
      <c r="GA920">
        <v>2768.21543990599</v>
      </c>
      <c r="GK920">
        <v>2423.94552815932</v>
      </c>
      <c r="GL920">
        <v>2380.4611617486999</v>
      </c>
      <c r="GN920">
        <v>2310.0107678633999</v>
      </c>
      <c r="GO920">
        <v>2425.7329434689</v>
      </c>
      <c r="GP920">
        <v>2414.1409623213699</v>
      </c>
      <c r="GR920">
        <v>2561.0354236216899</v>
      </c>
      <c r="GX920">
        <v>2380.39752558599</v>
      </c>
      <c r="GY920">
        <v>2087.8299013975802</v>
      </c>
      <c r="GZ920">
        <v>2169.3680987126199</v>
      </c>
      <c r="HA920">
        <v>2199.2677495232601</v>
      </c>
      <c r="HB920">
        <v>2166.2832015889899</v>
      </c>
      <c r="HC920">
        <v>2098.8978737696102</v>
      </c>
      <c r="HD920">
        <v>2078.6937721926902</v>
      </c>
      <c r="HE920">
        <v>2079.1475550704499</v>
      </c>
      <c r="HF920">
        <v>2086.0034768515502</v>
      </c>
      <c r="HG920">
        <v>2068.1543334266998</v>
      </c>
    </row>
    <row r="921" spans="1:219" x14ac:dyDescent="0.25">
      <c r="A921" s="1">
        <v>42288</v>
      </c>
      <c r="FE921">
        <v>2678.3813930554802</v>
      </c>
      <c r="FF921">
        <v>2448.0835741237602</v>
      </c>
      <c r="FI921">
        <v>2446.2678467311698</v>
      </c>
      <c r="FK921">
        <v>2487.4421867091901</v>
      </c>
      <c r="FT921">
        <v>2450.80650954566</v>
      </c>
      <c r="FU921">
        <v>2834.6994525216601</v>
      </c>
      <c r="FY921">
        <v>2840.0050333467002</v>
      </c>
      <c r="GA921">
        <v>2774.9367795949902</v>
      </c>
      <c r="GK921">
        <v>2412.53214454095</v>
      </c>
      <c r="GL921">
        <v>2380.4611617486999</v>
      </c>
      <c r="GN921">
        <v>2325.90524854981</v>
      </c>
      <c r="GO921">
        <v>2441.2173893068998</v>
      </c>
      <c r="GP921">
        <v>2404.7936494354499</v>
      </c>
      <c r="GR921">
        <v>2554.61969172013</v>
      </c>
      <c r="GX921">
        <v>2376.4263041941899</v>
      </c>
      <c r="GY921">
        <v>2087.8299013975802</v>
      </c>
      <c r="GZ921">
        <v>2169.3680987126199</v>
      </c>
      <c r="HA921">
        <v>2212.8532292302202</v>
      </c>
      <c r="HB921">
        <v>2157.6570058944199</v>
      </c>
      <c r="HC921">
        <v>2115.2590359072001</v>
      </c>
      <c r="HD921">
        <v>2090.2216473419899</v>
      </c>
      <c r="HE921">
        <v>2088.9908125486299</v>
      </c>
      <c r="HF921">
        <v>2093.2834467218399</v>
      </c>
      <c r="HG921">
        <v>2065.7459473641302</v>
      </c>
    </row>
    <row r="922" spans="1:219" x14ac:dyDescent="0.25">
      <c r="A922" s="1">
        <v>42302</v>
      </c>
      <c r="FE922">
        <v>2663.7381218560099</v>
      </c>
      <c r="FF922">
        <v>2459.1100269815602</v>
      </c>
      <c r="FI922">
        <v>2431.8822003498799</v>
      </c>
      <c r="FK922">
        <v>2488.9579910307002</v>
      </c>
      <c r="FT922">
        <v>2450.80650954566</v>
      </c>
      <c r="FU922">
        <v>2842.5598170244898</v>
      </c>
      <c r="FY922">
        <v>2846.05546402961</v>
      </c>
      <c r="GA922">
        <v>2779.70437236205</v>
      </c>
      <c r="GK922">
        <v>2409.76413366221</v>
      </c>
      <c r="GL922">
        <v>2380.4611617486999</v>
      </c>
      <c r="GN922">
        <v>2339.71725566646</v>
      </c>
      <c r="GO922">
        <v>2452.8091871635002</v>
      </c>
      <c r="GP922">
        <v>2404.0404807181699</v>
      </c>
      <c r="GR922">
        <v>2546.50725504109</v>
      </c>
      <c r="GX922">
        <v>2360.68978386667</v>
      </c>
      <c r="GY922">
        <v>2087.8299013975802</v>
      </c>
      <c r="GZ922">
        <v>2169.3680987126199</v>
      </c>
      <c r="HA922">
        <v>2212.5128424277</v>
      </c>
      <c r="HB922">
        <v>2157.5159430910999</v>
      </c>
      <c r="HC922">
        <v>2126.1250626201499</v>
      </c>
      <c r="HD922">
        <v>2090.2216473419899</v>
      </c>
      <c r="HE922">
        <v>2088.7057052728001</v>
      </c>
      <c r="HF922">
        <v>2110.4036526835898</v>
      </c>
      <c r="HG922">
        <v>2078.4628636347602</v>
      </c>
    </row>
    <row r="923" spans="1:219" x14ac:dyDescent="0.25">
      <c r="A923" s="1">
        <v>42309</v>
      </c>
      <c r="FE923">
        <v>2644.6758743290202</v>
      </c>
      <c r="FF923">
        <v>2456.1832319894502</v>
      </c>
      <c r="FI923">
        <v>2437.0683824951202</v>
      </c>
      <c r="FK923">
        <v>2475.0917032191501</v>
      </c>
      <c r="FT923">
        <v>2450.80650954566</v>
      </c>
      <c r="FU923">
        <v>2848.3780452901201</v>
      </c>
      <c r="FY923">
        <v>2853.4768627862099</v>
      </c>
      <c r="GA923">
        <v>2759.2993330551099</v>
      </c>
      <c r="GK923">
        <v>2418.7526000676698</v>
      </c>
      <c r="GL923">
        <v>2380.4611617486999</v>
      </c>
      <c r="GN923">
        <v>2348.1907242246002</v>
      </c>
      <c r="GO923">
        <v>2458.9089036993701</v>
      </c>
      <c r="GP923">
        <v>2411.8073262840999</v>
      </c>
      <c r="GR923">
        <v>2552.0309762542101</v>
      </c>
      <c r="GX923">
        <v>2373.0007926972698</v>
      </c>
      <c r="GY923">
        <v>2087.8299013975802</v>
      </c>
      <c r="GZ923">
        <v>2169.3680987126199</v>
      </c>
      <c r="HA923">
        <v>2227.41039223083</v>
      </c>
      <c r="HB923">
        <v>2162.3145918308301</v>
      </c>
      <c r="HC923">
        <v>2123.1830453766302</v>
      </c>
      <c r="HD923">
        <v>2090.2216473419899</v>
      </c>
      <c r="HE923">
        <v>2095.1510779813102</v>
      </c>
      <c r="HF923">
        <v>2118.2372874090802</v>
      </c>
      <c r="HG923">
        <v>2080.3490747659998</v>
      </c>
    </row>
    <row r="924" spans="1:219" x14ac:dyDescent="0.25">
      <c r="A924" s="1">
        <v>42323</v>
      </c>
      <c r="FE924">
        <v>2652.19120727772</v>
      </c>
      <c r="FF924">
        <v>2453.6828295577402</v>
      </c>
      <c r="FI924">
        <v>2418.22970436278</v>
      </c>
      <c r="FK924">
        <v>2470.3869527373599</v>
      </c>
      <c r="FT924">
        <v>2450.80650954566</v>
      </c>
      <c r="FU924">
        <v>2853.8915697464299</v>
      </c>
      <c r="FY924">
        <v>2860.5590140526101</v>
      </c>
      <c r="GA924">
        <v>2765.3657682488601</v>
      </c>
      <c r="GK924">
        <v>2428.9358244351902</v>
      </c>
      <c r="GL924">
        <v>2380.4611617486999</v>
      </c>
      <c r="GN924">
        <v>2358.03939949188</v>
      </c>
      <c r="GO924">
        <v>2457.8512985245502</v>
      </c>
      <c r="GP924">
        <v>2408.8444475536498</v>
      </c>
      <c r="GR924">
        <v>2560.5707327769101</v>
      </c>
      <c r="GX924">
        <v>2381.2851412540899</v>
      </c>
      <c r="GY924">
        <v>2087.8299013975802</v>
      </c>
      <c r="GZ924">
        <v>2169.3680987126199</v>
      </c>
      <c r="HA924">
        <v>2236.4790868935002</v>
      </c>
      <c r="HB924">
        <v>2160.2727512695501</v>
      </c>
      <c r="HC924">
        <v>2127.0431091731898</v>
      </c>
      <c r="HD924">
        <v>2090.2216473419899</v>
      </c>
      <c r="HE924">
        <v>2099.8970927597102</v>
      </c>
      <c r="HF924">
        <v>2125.7423408556501</v>
      </c>
      <c r="HG924">
        <v>2071.9607684961702</v>
      </c>
    </row>
    <row r="925" spans="1:219" x14ac:dyDescent="0.25">
      <c r="A925" s="1">
        <v>42337</v>
      </c>
      <c r="FE925">
        <v>2661.1400821682601</v>
      </c>
      <c r="FF925">
        <v>2454.9590242405102</v>
      </c>
      <c r="FI925">
        <v>2420.5747654526399</v>
      </c>
      <c r="FK925">
        <v>2462.7889886857101</v>
      </c>
      <c r="FT925">
        <v>2450.80650954566</v>
      </c>
      <c r="FU925">
        <v>2859.2656758919902</v>
      </c>
      <c r="FY925">
        <v>2867.4679053043901</v>
      </c>
      <c r="GA925">
        <v>2769.5582484153902</v>
      </c>
      <c r="GK925">
        <v>2437.1964928304301</v>
      </c>
      <c r="GL925">
        <v>2380.4611617486999</v>
      </c>
      <c r="GN925">
        <v>2350.76707549816</v>
      </c>
      <c r="GO925">
        <v>2468.6611567188602</v>
      </c>
      <c r="GP925">
        <v>2414.49562221621</v>
      </c>
      <c r="GR925">
        <v>2567.0798109809598</v>
      </c>
      <c r="GX925">
        <v>2376.28558594678</v>
      </c>
      <c r="GY925">
        <v>2087.8299013975802</v>
      </c>
      <c r="GZ925">
        <v>2169.3680987126199</v>
      </c>
      <c r="HA925">
        <v>2240.34687562518</v>
      </c>
      <c r="HB925">
        <v>2161.79060136522</v>
      </c>
      <c r="HC925">
        <v>2127.5908412774202</v>
      </c>
      <c r="HD925">
        <v>2091.60695192809</v>
      </c>
      <c r="HE925">
        <v>2102.9565432282302</v>
      </c>
      <c r="HF925">
        <v>2121.47942300143</v>
      </c>
      <c r="HG925">
        <v>2077.44984510513</v>
      </c>
    </row>
    <row r="926" spans="1:219" x14ac:dyDescent="0.25">
      <c r="A926" s="1">
        <v>42449</v>
      </c>
      <c r="FE926">
        <v>2646.3641435146701</v>
      </c>
      <c r="FF926">
        <v>2454.3159907815798</v>
      </c>
      <c r="FI926">
        <v>2427.8623398531799</v>
      </c>
      <c r="FK926">
        <v>2451.2641104115801</v>
      </c>
      <c r="FT926">
        <v>2450.80650954566</v>
      </c>
      <c r="FU926">
        <v>2864.0157370626698</v>
      </c>
      <c r="FY926">
        <v>2873.5722730607999</v>
      </c>
      <c r="GA926">
        <v>2774.83842409504</v>
      </c>
      <c r="GK926">
        <v>2445.08143375183</v>
      </c>
      <c r="GL926">
        <v>2380.4611617486999</v>
      </c>
      <c r="GO926">
        <v>2466.4967080183401</v>
      </c>
      <c r="GP926">
        <v>2422.9190893968898</v>
      </c>
      <c r="GR926">
        <v>2590.4629897329701</v>
      </c>
      <c r="GX926">
        <v>2380.2797229275302</v>
      </c>
      <c r="GY926">
        <v>2090.68221363561</v>
      </c>
      <c r="GZ926">
        <v>2178.8637006177901</v>
      </c>
      <c r="HA926">
        <v>2226.3548823790502</v>
      </c>
      <c r="HB926">
        <v>2160.1518661434002</v>
      </c>
      <c r="HC926">
        <v>2129.7706304696198</v>
      </c>
      <c r="HF926">
        <v>2128.16792911321</v>
      </c>
      <c r="HG926">
        <v>2086.7883690333801</v>
      </c>
      <c r="HH926">
        <v>2008.89950508783</v>
      </c>
      <c r="HI926">
        <v>2013.3006663733499</v>
      </c>
    </row>
    <row r="927" spans="1:219" x14ac:dyDescent="0.25">
      <c r="A927" s="1">
        <v>42463</v>
      </c>
      <c r="FE927">
        <v>2656.49900526183</v>
      </c>
      <c r="FF927">
        <v>2444.7186277559399</v>
      </c>
      <c r="FI927">
        <v>2430.1023401382099</v>
      </c>
      <c r="FK927">
        <v>2451.2641104115801</v>
      </c>
      <c r="FT927">
        <v>2450.80650954566</v>
      </c>
      <c r="FU927">
        <v>2866.9574764941499</v>
      </c>
      <c r="FY927">
        <v>2879.3694669546098</v>
      </c>
      <c r="GA927">
        <v>2752.6706356260001</v>
      </c>
      <c r="GK927">
        <v>2440.3864495657599</v>
      </c>
      <c r="GL927">
        <v>2380.4611617486999</v>
      </c>
      <c r="GO927">
        <v>2459.6594801615702</v>
      </c>
      <c r="GP927">
        <v>2431.1556664197101</v>
      </c>
      <c r="GR927">
        <v>2615.2167482539198</v>
      </c>
      <c r="GX927">
        <v>2382.3629418120599</v>
      </c>
      <c r="GY927">
        <v>2095.0428713522901</v>
      </c>
      <c r="GZ927">
        <v>2189.4333189018398</v>
      </c>
      <c r="HA927">
        <v>2235.66491069941</v>
      </c>
      <c r="HB927">
        <v>2166.11884094469</v>
      </c>
      <c r="HC927">
        <v>2133.3776008058799</v>
      </c>
      <c r="HF927">
        <v>2140.4423049218199</v>
      </c>
      <c r="HG927">
        <v>2081.8603880751598</v>
      </c>
      <c r="HH927">
        <v>2022.3535518835199</v>
      </c>
      <c r="HI927">
        <v>2009.50015144901</v>
      </c>
      <c r="HK927">
        <v>2014.5351829374699</v>
      </c>
    </row>
    <row r="928" spans="1:219" x14ac:dyDescent="0.25">
      <c r="A928" s="1">
        <v>42477</v>
      </c>
      <c r="FE928">
        <v>2662.2737140494201</v>
      </c>
      <c r="FF928">
        <v>2446.2211695528199</v>
      </c>
      <c r="FI928">
        <v>2435.5208115781002</v>
      </c>
      <c r="FK928">
        <v>2454.1141883813002</v>
      </c>
      <c r="FT928">
        <v>2450.80650954566</v>
      </c>
      <c r="FU928">
        <v>2863.8231790240302</v>
      </c>
      <c r="FY928">
        <v>2885.1286746821502</v>
      </c>
      <c r="GA928">
        <v>2760.4445011275402</v>
      </c>
      <c r="GK928">
        <v>2436.3254555586</v>
      </c>
      <c r="GL928">
        <v>2380.4611617486999</v>
      </c>
      <c r="GO928">
        <v>2461.1410071283999</v>
      </c>
      <c r="GP928">
        <v>2439.1024695775</v>
      </c>
      <c r="GR928">
        <v>2618.49732541821</v>
      </c>
      <c r="GX928">
        <v>2383.0597353230601</v>
      </c>
      <c r="GY928">
        <v>2107.0121599286999</v>
      </c>
      <c r="GZ928">
        <v>2190.7658599738302</v>
      </c>
      <c r="HA928">
        <v>2250.7536194076101</v>
      </c>
      <c r="HB928">
        <v>2165.9293235231498</v>
      </c>
      <c r="HC928">
        <v>2127.8356093195298</v>
      </c>
      <c r="HF928">
        <v>2149.4688406929799</v>
      </c>
      <c r="HG928">
        <v>2090.8944954855701</v>
      </c>
      <c r="HH928">
        <v>2028.1723571770499</v>
      </c>
      <c r="HI928">
        <v>2005.8031690222699</v>
      </c>
      <c r="HK928">
        <v>2014.5351829374699</v>
      </c>
    </row>
    <row r="929" spans="1:219" x14ac:dyDescent="0.25">
      <c r="A929" s="1">
        <v>42491</v>
      </c>
      <c r="FE929">
        <v>2670.9234919780702</v>
      </c>
      <c r="FF929">
        <v>2452.40764599264</v>
      </c>
      <c r="FI929">
        <v>2442.43763984321</v>
      </c>
      <c r="FK929">
        <v>2466.1840398569998</v>
      </c>
      <c r="FT929">
        <v>2450.80650954566</v>
      </c>
      <c r="FU929">
        <v>2868.5128696326801</v>
      </c>
      <c r="FY929">
        <v>2890.9096203274598</v>
      </c>
      <c r="GA929">
        <v>2740.5822227998001</v>
      </c>
      <c r="GK929">
        <v>2423.5312232937199</v>
      </c>
      <c r="GL929">
        <v>2380.4611617486999</v>
      </c>
      <c r="GO929">
        <v>2465.9241891092702</v>
      </c>
      <c r="GP929">
        <v>2435.9687335538601</v>
      </c>
      <c r="GR929">
        <v>2638.5188788027499</v>
      </c>
      <c r="GX929">
        <v>2393.0102751449299</v>
      </c>
      <c r="GY929">
        <v>2114.39950904016</v>
      </c>
      <c r="GZ929">
        <v>2207.49115521984</v>
      </c>
      <c r="HA929">
        <v>2246.9384789140399</v>
      </c>
      <c r="HB929">
        <v>2169.0782105860399</v>
      </c>
      <c r="HC929">
        <v>2128.7795540431998</v>
      </c>
      <c r="HF929">
        <v>2141.3958364320201</v>
      </c>
      <c r="HG929">
        <v>2095.0394707105102</v>
      </c>
      <c r="HH929">
        <v>2033.98932593155</v>
      </c>
      <c r="HI929">
        <v>2015.97524028723</v>
      </c>
      <c r="HK929">
        <v>2014.5351829374699</v>
      </c>
    </row>
    <row r="930" spans="1:219" x14ac:dyDescent="0.25">
      <c r="A930" s="1">
        <v>42505</v>
      </c>
      <c r="FE930">
        <v>2681.1947013258</v>
      </c>
      <c r="FF930">
        <v>2459.7500387319101</v>
      </c>
      <c r="FI930">
        <v>2444.3999942898099</v>
      </c>
      <c r="FK930">
        <v>2457.91300261073</v>
      </c>
      <c r="FT930">
        <v>2450.80650954566</v>
      </c>
      <c r="FU930">
        <v>2844.1065066545598</v>
      </c>
      <c r="FY930">
        <v>2864.5312214304099</v>
      </c>
      <c r="GA930">
        <v>2747.44664552314</v>
      </c>
      <c r="GK930">
        <v>2412.9044221399399</v>
      </c>
      <c r="GL930">
        <v>2380.4611617486999</v>
      </c>
      <c r="GO930">
        <v>2473.90533453836</v>
      </c>
      <c r="GP930">
        <v>2443.8520648425401</v>
      </c>
      <c r="GR930">
        <v>2643.1479335203999</v>
      </c>
      <c r="GX930">
        <v>2400.9595431852099</v>
      </c>
      <c r="GY930">
        <v>2130.91243859107</v>
      </c>
      <c r="GZ930">
        <v>2213.01377794159</v>
      </c>
      <c r="HA930">
        <v>2250.0468359466399</v>
      </c>
      <c r="HB930">
        <v>2175.2475439042</v>
      </c>
      <c r="HC930">
        <v>2131.2690305492902</v>
      </c>
      <c r="HF930">
        <v>2162.1547388835602</v>
      </c>
      <c r="HG930">
        <v>2108.4082988155101</v>
      </c>
      <c r="HH930">
        <v>2042.84927131008</v>
      </c>
      <c r="HI930">
        <v>2025.8827392333101</v>
      </c>
      <c r="HK930">
        <v>2014.5351829374699</v>
      </c>
    </row>
    <row r="931" spans="1:219" x14ac:dyDescent="0.25">
      <c r="A931" s="1">
        <v>42519</v>
      </c>
      <c r="FE931">
        <v>2661.6624823155098</v>
      </c>
      <c r="FF931">
        <v>2466.6566805739399</v>
      </c>
      <c r="FI931">
        <v>2442.8121900496499</v>
      </c>
      <c r="FK931">
        <v>2470.9652744816899</v>
      </c>
      <c r="FT931">
        <v>2450.80650954566</v>
      </c>
      <c r="FU931">
        <v>2851.2238983767402</v>
      </c>
      <c r="FY931">
        <v>2862.0581240832998</v>
      </c>
      <c r="GA931">
        <v>2752.0784532972102</v>
      </c>
      <c r="GK931">
        <v>2423.6986623471298</v>
      </c>
      <c r="GL931">
        <v>2380.4611617486999</v>
      </c>
      <c r="GO931">
        <v>2487.5374328247999</v>
      </c>
      <c r="GP931">
        <v>2453.7715050699298</v>
      </c>
      <c r="GR931">
        <v>2655.2543929162298</v>
      </c>
      <c r="GX931">
        <v>2397.5568636323501</v>
      </c>
      <c r="GY931">
        <v>2147.3889285119899</v>
      </c>
      <c r="GZ931">
        <v>2210.4425572263099</v>
      </c>
      <c r="HA931">
        <v>2237.2437440337399</v>
      </c>
      <c r="HB931">
        <v>2174.8287984209601</v>
      </c>
      <c r="HC931">
        <v>2130.3307516781301</v>
      </c>
      <c r="HF931">
        <v>2155.7066559723698</v>
      </c>
      <c r="HG931">
        <v>2117.8536142292801</v>
      </c>
      <c r="HH931">
        <v>2054.7273865667898</v>
      </c>
      <c r="HI931">
        <v>2021.71886953423</v>
      </c>
      <c r="HK931">
        <v>2014.5351829374699</v>
      </c>
    </row>
    <row r="932" spans="1:219" x14ac:dyDescent="0.25">
      <c r="A932" s="1">
        <v>42533</v>
      </c>
      <c r="FE932">
        <v>2665.8530576346002</v>
      </c>
      <c r="FF932">
        <v>2453.2506052227</v>
      </c>
      <c r="FI932">
        <v>2426.18088506604</v>
      </c>
      <c r="FK932">
        <v>2474.2010238313801</v>
      </c>
      <c r="FT932">
        <v>2450.80650954566</v>
      </c>
      <c r="FU932">
        <v>2858.1596205795499</v>
      </c>
      <c r="FY932">
        <v>2862.6625430291701</v>
      </c>
      <c r="GA932">
        <v>2759.9438102486301</v>
      </c>
      <c r="GK932">
        <v>2430.73918033276</v>
      </c>
      <c r="GL932">
        <v>2380.4611617486999</v>
      </c>
      <c r="GO932">
        <v>2489.6967094460501</v>
      </c>
      <c r="GP932">
        <v>2455.7912479918</v>
      </c>
      <c r="GR932">
        <v>2665.6756928556902</v>
      </c>
      <c r="GX932">
        <v>2408.1193779802102</v>
      </c>
      <c r="GY932">
        <v>2160.7830986287599</v>
      </c>
      <c r="GZ932">
        <v>2212.6173903244098</v>
      </c>
      <c r="HA932">
        <v>2237.1232948040702</v>
      </c>
      <c r="HB932">
        <v>2176.0124216586401</v>
      </c>
      <c r="HC932">
        <v>2127.9532582055499</v>
      </c>
      <c r="HF932">
        <v>2170.7582548240198</v>
      </c>
      <c r="HG932">
        <v>2125.63687399214</v>
      </c>
      <c r="HH932">
        <v>2062.0065308090302</v>
      </c>
      <c r="HI932">
        <v>2019.2113150841501</v>
      </c>
      <c r="HK932">
        <v>2014.5351829374699</v>
      </c>
    </row>
    <row r="933" spans="1:219" x14ac:dyDescent="0.25">
      <c r="A933" s="1">
        <v>42540</v>
      </c>
      <c r="FE933">
        <v>2672.9427221555502</v>
      </c>
      <c r="FF933">
        <v>2457.3520906223598</v>
      </c>
      <c r="FI933">
        <v>2425.5695133306099</v>
      </c>
      <c r="FK933">
        <v>2465.5362294629599</v>
      </c>
      <c r="FT933">
        <v>2450.80650954566</v>
      </c>
      <c r="FU933">
        <v>2858.8888344707898</v>
      </c>
      <c r="FY933">
        <v>2869.3892052095698</v>
      </c>
      <c r="GA933">
        <v>2767.5799908655599</v>
      </c>
      <c r="GK933">
        <v>2436.0771017634402</v>
      </c>
      <c r="GL933">
        <v>2380.4611617486999</v>
      </c>
      <c r="GO933">
        <v>2502.4817617466501</v>
      </c>
      <c r="GP933">
        <v>2457.6332499356799</v>
      </c>
      <c r="GR933">
        <v>2677.5049677941602</v>
      </c>
      <c r="GX933">
        <v>2414.12093791092</v>
      </c>
      <c r="GY933">
        <v>2169.5803669864599</v>
      </c>
      <c r="GZ933">
        <v>2217.9333774974202</v>
      </c>
      <c r="HA933">
        <v>2221.8192462963202</v>
      </c>
      <c r="HB933">
        <v>2174.30032772904</v>
      </c>
      <c r="HC933">
        <v>2134.9367563087399</v>
      </c>
      <c r="HF933">
        <v>2179.1821609441899</v>
      </c>
      <c r="HG933">
        <v>2114.9736404517398</v>
      </c>
      <c r="HH933">
        <v>2064.7047150714898</v>
      </c>
      <c r="HI933">
        <v>2025.9628974964101</v>
      </c>
      <c r="HK933">
        <v>2014.5351829374699</v>
      </c>
    </row>
    <row r="934" spans="1:219" x14ac:dyDescent="0.25">
      <c r="A934" s="1">
        <v>42554</v>
      </c>
      <c r="FE934">
        <v>2681.3071629328301</v>
      </c>
      <c r="FF934">
        <v>2469.2583425460102</v>
      </c>
      <c r="FI934">
        <v>2409.8604933033798</v>
      </c>
      <c r="FK934">
        <v>2458.93426822215</v>
      </c>
      <c r="FT934">
        <v>2450.80650954566</v>
      </c>
      <c r="FU934">
        <v>2865.7612252577401</v>
      </c>
      <c r="FY934">
        <v>2871.4624501318599</v>
      </c>
      <c r="GA934">
        <v>2746.0237557194901</v>
      </c>
      <c r="GK934">
        <v>2425.90528568129</v>
      </c>
      <c r="GL934">
        <v>2380.4611617486999</v>
      </c>
      <c r="GO934">
        <v>2493.4413604719398</v>
      </c>
      <c r="GP934">
        <v>2462.5013626118398</v>
      </c>
      <c r="GR934">
        <v>2698.3654212018</v>
      </c>
      <c r="GX934">
        <v>2415.5021831106101</v>
      </c>
      <c r="GY934">
        <v>2185.9789357159698</v>
      </c>
      <c r="GZ934">
        <v>2223.1455495636501</v>
      </c>
      <c r="HA934">
        <v>2207.6720872841702</v>
      </c>
      <c r="HB934">
        <v>2175.7770070052002</v>
      </c>
      <c r="HC934">
        <v>2140.34033111186</v>
      </c>
      <c r="HF934">
        <v>2196.5458898637498</v>
      </c>
      <c r="HG934">
        <v>2125.0648504506798</v>
      </c>
      <c r="HH934">
        <v>2082.6404521893201</v>
      </c>
      <c r="HI934">
        <v>2037.2026949172</v>
      </c>
      <c r="HK934">
        <v>2014.5351829374699</v>
      </c>
    </row>
    <row r="935" spans="1:219" x14ac:dyDescent="0.25">
      <c r="A935" s="1">
        <v>42561</v>
      </c>
      <c r="FE935">
        <v>2686.62819187579</v>
      </c>
      <c r="FF935">
        <v>2471.5930059236398</v>
      </c>
      <c r="FI935">
        <v>2408.5839272778499</v>
      </c>
      <c r="FK935">
        <v>2460.0273398283098</v>
      </c>
      <c r="FT935">
        <v>2450.80650954566</v>
      </c>
      <c r="FU935">
        <v>2872.3498758442802</v>
      </c>
      <c r="FY935">
        <v>2874.8821495727202</v>
      </c>
      <c r="GA935">
        <v>2743.5179818316301</v>
      </c>
      <c r="GK935">
        <v>2434.6645456102601</v>
      </c>
      <c r="GL935">
        <v>2380.4611617486999</v>
      </c>
      <c r="GO935">
        <v>2501.7881728798702</v>
      </c>
      <c r="GP935">
        <v>2468.3557279419201</v>
      </c>
      <c r="GR935">
        <v>2699.0964078760899</v>
      </c>
      <c r="GX935">
        <v>2409.4915200660598</v>
      </c>
      <c r="GY935">
        <v>2194.7031363373699</v>
      </c>
      <c r="GZ935">
        <v>2223.46679064197</v>
      </c>
      <c r="HA935">
        <v>2212.2772651670198</v>
      </c>
      <c r="HB935">
        <v>2167.96388949227</v>
      </c>
      <c r="HC935">
        <v>2142.47247671999</v>
      </c>
      <c r="HF935">
        <v>2213.0029733168999</v>
      </c>
      <c r="HG935">
        <v>2134.9571698263799</v>
      </c>
      <c r="HH935">
        <v>2082.2446152211801</v>
      </c>
      <c r="HI935">
        <v>2039.0178788892699</v>
      </c>
      <c r="HK935">
        <v>2014.5351829374699</v>
      </c>
    </row>
    <row r="936" spans="1:219" x14ac:dyDescent="0.25">
      <c r="A936" s="1">
        <v>42575</v>
      </c>
      <c r="FE936">
        <v>2690.4760171358798</v>
      </c>
      <c r="FF936">
        <v>2458.8105362077699</v>
      </c>
      <c r="FI936">
        <v>2397.0791340333599</v>
      </c>
      <c r="FK936">
        <v>2470.4168279690398</v>
      </c>
      <c r="FT936">
        <v>2450.80650954566</v>
      </c>
      <c r="FU936">
        <v>2878.8484534571699</v>
      </c>
      <c r="FY936">
        <v>2879.8032804560198</v>
      </c>
      <c r="GA936">
        <v>2748.8827431559298</v>
      </c>
      <c r="GK936">
        <v>2438.5369048637199</v>
      </c>
      <c r="GL936">
        <v>2380.4611617486999</v>
      </c>
      <c r="GO936">
        <v>2502.2054347251501</v>
      </c>
      <c r="GP936">
        <v>2475.4238336991798</v>
      </c>
      <c r="GR936">
        <v>2708.9851037755602</v>
      </c>
      <c r="GX936">
        <v>2411.67474263038</v>
      </c>
      <c r="GY936">
        <v>2207.99011986292</v>
      </c>
      <c r="GZ936">
        <v>2226.9784373309199</v>
      </c>
      <c r="HA936">
        <v>2207.5926670877798</v>
      </c>
      <c r="HB936">
        <v>2162.1474156853301</v>
      </c>
      <c r="HC936">
        <v>2141.7899158909199</v>
      </c>
      <c r="HF936">
        <v>2224.2557287585901</v>
      </c>
      <c r="HG936">
        <v>2144.5736792141702</v>
      </c>
      <c r="HH936">
        <v>2086.4293972627102</v>
      </c>
      <c r="HI936">
        <v>2050.0501125528099</v>
      </c>
      <c r="HK936">
        <v>2014.5351829374699</v>
      </c>
    </row>
    <row r="937" spans="1:219" x14ac:dyDescent="0.25">
      <c r="A937" s="1">
        <v>42582</v>
      </c>
      <c r="FE937">
        <v>2694.2827024367498</v>
      </c>
      <c r="FF937">
        <v>2467.9809297168999</v>
      </c>
      <c r="FI937">
        <v>2380.23909678981</v>
      </c>
      <c r="FK937">
        <v>2473.1792200937098</v>
      </c>
      <c r="FT937">
        <v>2450.80650954566</v>
      </c>
      <c r="FU937">
        <v>2885.2284331877099</v>
      </c>
      <c r="FY937">
        <v>2881.5917823977902</v>
      </c>
      <c r="GA937">
        <v>2752.64508319776</v>
      </c>
      <c r="GK937">
        <v>2447.0308424811701</v>
      </c>
      <c r="GL937">
        <v>2380.4611617486999</v>
      </c>
      <c r="GO937">
        <v>2504.29780009668</v>
      </c>
      <c r="GP937">
        <v>2483.7331325946302</v>
      </c>
      <c r="GR937">
        <v>2720.2697116315499</v>
      </c>
      <c r="GX937">
        <v>2414.2208905325401</v>
      </c>
      <c r="GY937">
        <v>2224.2942033353702</v>
      </c>
      <c r="GZ937">
        <v>2228.8742263079998</v>
      </c>
      <c r="HA937">
        <v>2204.7090686579199</v>
      </c>
      <c r="HB937">
        <v>2159.7923852271601</v>
      </c>
      <c r="HC937">
        <v>2135.3003722366698</v>
      </c>
      <c r="HF937">
        <v>2238.1275746094302</v>
      </c>
      <c r="HG937">
        <v>2144.9309014411401</v>
      </c>
      <c r="HH937">
        <v>2093.6627742093801</v>
      </c>
      <c r="HI937">
        <v>2050.2577672948801</v>
      </c>
      <c r="HK937">
        <v>2014.5351829374699</v>
      </c>
    </row>
    <row r="938" spans="1:219" x14ac:dyDescent="0.25">
      <c r="A938" s="1">
        <v>42610</v>
      </c>
      <c r="FE938">
        <v>2693.49535537668</v>
      </c>
      <c r="FF938">
        <v>2457.0970279016301</v>
      </c>
      <c r="FI938">
        <v>2382.6818045373798</v>
      </c>
      <c r="FK938">
        <v>2483.4878179226798</v>
      </c>
      <c r="FT938">
        <v>2450.80650954566</v>
      </c>
      <c r="FU938">
        <v>2888.48133989599</v>
      </c>
      <c r="FY938">
        <v>2887.96846185495</v>
      </c>
      <c r="GA938">
        <v>2754.8633740212999</v>
      </c>
      <c r="GK938">
        <v>2459.8822460790502</v>
      </c>
      <c r="GL938">
        <v>2380.4611617486999</v>
      </c>
      <c r="GO938">
        <v>2513.9768177945198</v>
      </c>
      <c r="GP938">
        <v>2491.6532890342301</v>
      </c>
      <c r="GR938">
        <v>2731.3803303397899</v>
      </c>
      <c r="GX938">
        <v>2418.72635524119</v>
      </c>
      <c r="GY938">
        <v>2239.0309700422199</v>
      </c>
      <c r="GZ938">
        <v>2227.81489772139</v>
      </c>
      <c r="HA938">
        <v>2203.6996235930201</v>
      </c>
      <c r="HB938">
        <v>2156.2642764442699</v>
      </c>
      <c r="HC938">
        <v>2135.32843613669</v>
      </c>
      <c r="HF938">
        <v>2239.21484599321</v>
      </c>
      <c r="HG938">
        <v>2136.3918618172402</v>
      </c>
      <c r="HH938">
        <v>2093.2693577843802</v>
      </c>
      <c r="HI938">
        <v>2056.64419181618</v>
      </c>
      <c r="HJ938">
        <v>2008.8572519766799</v>
      </c>
      <c r="HK938">
        <v>2014.5351829374699</v>
      </c>
    </row>
    <row r="939" spans="1:219" x14ac:dyDescent="0.25">
      <c r="A939" s="1">
        <v>42617</v>
      </c>
      <c r="FE939">
        <v>2700.5512891579201</v>
      </c>
      <c r="FF939">
        <v>2460.4511130685701</v>
      </c>
      <c r="FI939">
        <v>2386.6833484046701</v>
      </c>
      <c r="FK939">
        <v>2483.0852144057899</v>
      </c>
      <c r="FT939">
        <v>2450.80650954566</v>
      </c>
      <c r="FU939">
        <v>2893.2291561090001</v>
      </c>
      <c r="FY939">
        <v>2894.25076984622</v>
      </c>
      <c r="GA939">
        <v>2761.7867174426601</v>
      </c>
      <c r="GK939">
        <v>2463.03021957281</v>
      </c>
      <c r="GL939">
        <v>2380.4611617486999</v>
      </c>
      <c r="GO939">
        <v>2518.6084430947699</v>
      </c>
      <c r="GP939">
        <v>2494.8581068785602</v>
      </c>
      <c r="GR939">
        <v>2745.3672395036101</v>
      </c>
      <c r="GX939">
        <v>2426.2547381202999</v>
      </c>
      <c r="GY939">
        <v>2252.2018881805702</v>
      </c>
      <c r="GZ939">
        <v>2228.3914222470498</v>
      </c>
      <c r="HA939">
        <v>2195.5020377235201</v>
      </c>
      <c r="HB939">
        <v>2157.6041576228899</v>
      </c>
      <c r="HC939">
        <v>2127.9502496926798</v>
      </c>
      <c r="HF939">
        <v>2246.4318352538298</v>
      </c>
      <c r="HG939">
        <v>2136.0721247985198</v>
      </c>
      <c r="HH939">
        <v>2095.92761804581</v>
      </c>
      <c r="HI939">
        <v>2053.8664074815201</v>
      </c>
      <c r="HJ939">
        <v>2014.6607430614899</v>
      </c>
      <c r="HK939">
        <v>2014.5351829374699</v>
      </c>
    </row>
    <row r="940" spans="1:219" x14ac:dyDescent="0.25">
      <c r="A940" s="1">
        <v>42631</v>
      </c>
      <c r="FE940">
        <v>2707.4432396268799</v>
      </c>
      <c r="FF940">
        <v>2453.2740223983201</v>
      </c>
      <c r="FI940">
        <v>2386.0774449298801</v>
      </c>
      <c r="FK940">
        <v>2493.5897423716501</v>
      </c>
      <c r="FT940">
        <v>2450.80650954566</v>
      </c>
      <c r="FU940">
        <v>2896.4186831633401</v>
      </c>
      <c r="FY940">
        <v>2900.4667324697698</v>
      </c>
      <c r="GA940">
        <v>2765.5109384083999</v>
      </c>
      <c r="GK940">
        <v>2449.4768292431099</v>
      </c>
      <c r="GL940">
        <v>2380.4611617486999</v>
      </c>
      <c r="GO940">
        <v>2523.2581848806699</v>
      </c>
      <c r="GP940">
        <v>2502.6417253842001</v>
      </c>
      <c r="GR940">
        <v>2742.3958417438898</v>
      </c>
      <c r="GX940">
        <v>2412.3113327927799</v>
      </c>
      <c r="GY940">
        <v>2268.3805889173</v>
      </c>
      <c r="GZ940">
        <v>2239.85003130634</v>
      </c>
      <c r="HA940">
        <v>2203.2004486068599</v>
      </c>
      <c r="HB940">
        <v>2157.6885696914001</v>
      </c>
      <c r="HC940">
        <v>2134.71161565903</v>
      </c>
      <c r="HF940">
        <v>2255.0651068688098</v>
      </c>
      <c r="HG940">
        <v>2137.6918634480098</v>
      </c>
      <c r="HH940">
        <v>2104.6839547111999</v>
      </c>
      <c r="HI940">
        <v>2060.41819856762</v>
      </c>
      <c r="HJ940">
        <v>2020.4632313623699</v>
      </c>
      <c r="HK940">
        <v>2014.5351829374699</v>
      </c>
    </row>
    <row r="941" spans="1:219" x14ac:dyDescent="0.25">
      <c r="A941" s="1">
        <v>42645</v>
      </c>
      <c r="FE941">
        <v>2714.1654285483401</v>
      </c>
      <c r="FF941">
        <v>2461.6694230636399</v>
      </c>
      <c r="FI941">
        <v>2384.4701802049999</v>
      </c>
      <c r="FK941">
        <v>2503.9611251084202</v>
      </c>
      <c r="FT941">
        <v>2450.80650954566</v>
      </c>
      <c r="FU941">
        <v>2876.71664392209</v>
      </c>
      <c r="FY941">
        <v>2903.5383904669602</v>
      </c>
      <c r="GA941">
        <v>2743.2523414995799</v>
      </c>
      <c r="GK941">
        <v>2456.5119880267698</v>
      </c>
      <c r="GL941">
        <v>2380.4611617486999</v>
      </c>
      <c r="GO941">
        <v>2531.2190550855598</v>
      </c>
      <c r="GP941">
        <v>2511.6729327545299</v>
      </c>
      <c r="GR941">
        <v>2740.9665877878001</v>
      </c>
      <c r="GX941">
        <v>2422.1368235086602</v>
      </c>
      <c r="GY941">
        <v>2272.33380604799</v>
      </c>
      <c r="GZ941">
        <v>2235.771453585</v>
      </c>
      <c r="HA941">
        <v>2203.1158292054001</v>
      </c>
      <c r="HB941">
        <v>2165.4554402998601</v>
      </c>
      <c r="HC941">
        <v>2135.3103413950198</v>
      </c>
      <c r="HF941">
        <v>2269.4528274029099</v>
      </c>
      <c r="HG941">
        <v>2143.8822023392099</v>
      </c>
      <c r="HH941">
        <v>2114.9497728076399</v>
      </c>
      <c r="HI941">
        <v>2074.4529476725502</v>
      </c>
      <c r="HJ941">
        <v>2029.3055092874499</v>
      </c>
      <c r="HK941">
        <v>2014.5351829374699</v>
      </c>
    </row>
    <row r="942" spans="1:219" x14ac:dyDescent="0.25">
      <c r="A942" s="1">
        <v>42652</v>
      </c>
      <c r="FE942">
        <v>2719.4443095399602</v>
      </c>
      <c r="FF942">
        <v>2455.7814125711002</v>
      </c>
      <c r="FI942">
        <v>2388.82629997914</v>
      </c>
      <c r="FK942">
        <v>2499.9726043219698</v>
      </c>
      <c r="FT942">
        <v>2450.80650954566</v>
      </c>
      <c r="FU942">
        <v>2880.5114353614199</v>
      </c>
      <c r="FY942">
        <v>2909.8088050039801</v>
      </c>
      <c r="GA942">
        <v>2749.2646173907201</v>
      </c>
      <c r="GK942">
        <v>2463.0417859087602</v>
      </c>
      <c r="GL942">
        <v>2380.4611617486999</v>
      </c>
      <c r="GO942">
        <v>2537.1147019446198</v>
      </c>
      <c r="GP942">
        <v>2512.4592616259702</v>
      </c>
      <c r="GR942">
        <v>2754.7664959439098</v>
      </c>
      <c r="GX942">
        <v>2423.8792025941002</v>
      </c>
      <c r="GY942">
        <v>2274.7497813239402</v>
      </c>
      <c r="GZ942">
        <v>2240.7722213991801</v>
      </c>
      <c r="HA942">
        <v>2204.4285105287599</v>
      </c>
      <c r="HB942">
        <v>2168.3651608516302</v>
      </c>
      <c r="HC942">
        <v>2132.7285433100301</v>
      </c>
      <c r="HF942">
        <v>2282.9501242516099</v>
      </c>
      <c r="HG942">
        <v>2140.65334564467</v>
      </c>
      <c r="HH942">
        <v>2114.5151589820498</v>
      </c>
      <c r="HI942">
        <v>2085.1582703476702</v>
      </c>
      <c r="HJ942">
        <v>2030.5049209318499</v>
      </c>
      <c r="HK942">
        <v>2014.5351829374699</v>
      </c>
    </row>
    <row r="943" spans="1:219" x14ac:dyDescent="0.25">
      <c r="A943" s="1">
        <v>42666</v>
      </c>
      <c r="FE943">
        <v>2703.3143682218802</v>
      </c>
      <c r="FF943">
        <v>2464.20073146909</v>
      </c>
      <c r="FI943">
        <v>2396.2772246786899</v>
      </c>
      <c r="FK943">
        <v>2513.3113918149802</v>
      </c>
      <c r="FT943">
        <v>2450.80650954566</v>
      </c>
      <c r="FU943">
        <v>2887.34411541492</v>
      </c>
      <c r="FY943">
        <v>2914.4947595384401</v>
      </c>
      <c r="GA943">
        <v>2755.1836905195801</v>
      </c>
      <c r="GK943">
        <v>2448.1021325852598</v>
      </c>
      <c r="GL943">
        <v>2380.4611617486999</v>
      </c>
      <c r="GO943">
        <v>2541.3670227795701</v>
      </c>
      <c r="GP943">
        <v>2517.8109613112001</v>
      </c>
      <c r="GR943">
        <v>2769.9516310488698</v>
      </c>
      <c r="GX943">
        <v>2416.6020129328399</v>
      </c>
      <c r="GY943">
        <v>2275.6351309010001</v>
      </c>
      <c r="GZ943">
        <v>2248.7143997119501</v>
      </c>
      <c r="HA943">
        <v>2209.0584455574999</v>
      </c>
      <c r="HB943">
        <v>2172.94058754257</v>
      </c>
      <c r="HC943">
        <v>2136.4805775333002</v>
      </c>
      <c r="HF943">
        <v>2268.6430230742499</v>
      </c>
      <c r="HG943">
        <v>2154.5525890315398</v>
      </c>
      <c r="HH943">
        <v>2121.7141398992699</v>
      </c>
      <c r="HI943">
        <v>2094.1870975556799</v>
      </c>
      <c r="HJ943">
        <v>2036.28489637441</v>
      </c>
      <c r="HK943">
        <v>2014.5351829374699</v>
      </c>
    </row>
    <row r="944" spans="1:219" x14ac:dyDescent="0.25">
      <c r="A944" s="1">
        <v>42673</v>
      </c>
      <c r="FE944">
        <v>2707.7350124731702</v>
      </c>
      <c r="FF944">
        <v>2467.5459076805801</v>
      </c>
      <c r="FI944">
        <v>2400.5716930870799</v>
      </c>
      <c r="FK944">
        <v>2513.79966257774</v>
      </c>
      <c r="FT944">
        <v>2450.80650954566</v>
      </c>
      <c r="FU944">
        <v>2893.9450845644901</v>
      </c>
      <c r="FY944">
        <v>2919.00460992013</v>
      </c>
      <c r="GA944">
        <v>2759.7043317031398</v>
      </c>
      <c r="GK944">
        <v>2456.75643698357</v>
      </c>
      <c r="GL944">
        <v>2380.4611617486999</v>
      </c>
      <c r="GO944">
        <v>2542.7650367225101</v>
      </c>
      <c r="GP944">
        <v>2523.2699675550002</v>
      </c>
      <c r="GR944">
        <v>2769.67697475764</v>
      </c>
      <c r="GX944">
        <v>2421.8327299379998</v>
      </c>
      <c r="GY944">
        <v>2279.5509886384302</v>
      </c>
      <c r="GZ944">
        <v>2248.7278437013401</v>
      </c>
      <c r="HA944">
        <v>2202.6663584161101</v>
      </c>
      <c r="HB944">
        <v>2181.9578007436698</v>
      </c>
      <c r="HC944">
        <v>2140.1274711317301</v>
      </c>
      <c r="HF944">
        <v>2279.4149646958999</v>
      </c>
      <c r="HG944">
        <v>2152.6462717971899</v>
      </c>
      <c r="HH944">
        <v>2121.2764386671502</v>
      </c>
      <c r="HI944">
        <v>2101.45682871082</v>
      </c>
      <c r="HJ944">
        <v>2037.48175549033</v>
      </c>
      <c r="HK944">
        <v>2014.5351829374699</v>
      </c>
    </row>
    <row r="945" spans="1:223" x14ac:dyDescent="0.25">
      <c r="A945" s="1">
        <v>42687</v>
      </c>
      <c r="FE945">
        <v>2690.8451350159398</v>
      </c>
      <c r="FF945">
        <v>2464.93599842711</v>
      </c>
      <c r="FI945">
        <v>2391.1677902439101</v>
      </c>
      <c r="FK945">
        <v>2519.0844931603401</v>
      </c>
      <c r="FT945">
        <v>2450.80650954566</v>
      </c>
      <c r="FU945">
        <v>2900.4859985070002</v>
      </c>
      <c r="FY945">
        <v>2923.4997862349801</v>
      </c>
      <c r="GA945">
        <v>2764.24417612553</v>
      </c>
      <c r="GK945">
        <v>2465.2928200761999</v>
      </c>
      <c r="GL945">
        <v>2380.4611617486999</v>
      </c>
      <c r="GO945">
        <v>2553.3957542316598</v>
      </c>
      <c r="GP945">
        <v>2520.9862937055</v>
      </c>
      <c r="GR945">
        <v>2766.4470468321501</v>
      </c>
      <c r="GX945">
        <v>2422.4808835866402</v>
      </c>
      <c r="GY945">
        <v>2286.5251533173</v>
      </c>
      <c r="GZ945">
        <v>2253.4405386087601</v>
      </c>
      <c r="HA945">
        <v>2204.5132239644699</v>
      </c>
      <c r="HB945">
        <v>2175.6072411559999</v>
      </c>
      <c r="HC945">
        <v>2152.9000742173598</v>
      </c>
      <c r="HF945">
        <v>2291.4091041786801</v>
      </c>
      <c r="HG945">
        <v>2166.4499853002799</v>
      </c>
      <c r="HH945">
        <v>2131.5217008521299</v>
      </c>
      <c r="HI945">
        <v>2101.0940234341701</v>
      </c>
      <c r="HJ945">
        <v>2052.4033475504498</v>
      </c>
      <c r="HK945">
        <v>2014.5351829374699</v>
      </c>
    </row>
    <row r="946" spans="1:223" x14ac:dyDescent="0.25">
      <c r="A946" s="1">
        <v>42701</v>
      </c>
      <c r="FE946">
        <v>2696.1760871512402</v>
      </c>
      <c r="FF946">
        <v>2456.4177855379298</v>
      </c>
      <c r="FI946">
        <v>2396.0968127536298</v>
      </c>
      <c r="FK946">
        <v>2524.3476852994399</v>
      </c>
      <c r="FT946">
        <v>2450.80650954566</v>
      </c>
      <c r="FU946">
        <v>2906.86575496253</v>
      </c>
      <c r="FY946">
        <v>2927.88221562117</v>
      </c>
      <c r="GA946">
        <v>2772.1009292936601</v>
      </c>
      <c r="GK946">
        <v>2473.40103632707</v>
      </c>
      <c r="GL946">
        <v>2380.4611617486999</v>
      </c>
      <c r="GO946">
        <v>2557.4344940027099</v>
      </c>
      <c r="GP946">
        <v>2523.3248321207102</v>
      </c>
      <c r="GR946">
        <v>2780.04908059625</v>
      </c>
      <c r="GX946">
        <v>2408.2228876797799</v>
      </c>
      <c r="GY946">
        <v>2301.1113641306601</v>
      </c>
      <c r="GZ946">
        <v>2245.9360117657802</v>
      </c>
      <c r="HA946">
        <v>2197.0577297801501</v>
      </c>
      <c r="HB946">
        <v>2178.5721106537399</v>
      </c>
      <c r="HC946">
        <v>2154.7968016640798</v>
      </c>
      <c r="HF946">
        <v>2301.5260562568201</v>
      </c>
      <c r="HG946">
        <v>2161.51345568747</v>
      </c>
      <c r="HH946">
        <v>2143.2598983900898</v>
      </c>
      <c r="HI946">
        <v>2103.8330424276101</v>
      </c>
      <c r="HJ946">
        <v>2065.77238729287</v>
      </c>
      <c r="HK946">
        <v>2014.5351829374699</v>
      </c>
    </row>
    <row r="947" spans="1:223" x14ac:dyDescent="0.25">
      <c r="A947" s="1">
        <v>42820</v>
      </c>
      <c r="FE947">
        <v>2702.6712517355099</v>
      </c>
      <c r="FF947">
        <v>2456.4177855379298</v>
      </c>
      <c r="FI947">
        <v>2403.8311225826101</v>
      </c>
      <c r="FK947">
        <v>2520.3805979997501</v>
      </c>
      <c r="FT947">
        <v>2450.80650954566</v>
      </c>
      <c r="FU947">
        <v>2910.5054170581998</v>
      </c>
      <c r="GA947">
        <v>2781.6012325789402</v>
      </c>
      <c r="GK947">
        <v>2474.9007904677301</v>
      </c>
      <c r="GL947">
        <v>2380.4611617486999</v>
      </c>
      <c r="GO947">
        <v>2560.6654200686198</v>
      </c>
      <c r="GP947">
        <v>2503.6788467945398</v>
      </c>
      <c r="GR947">
        <v>2776.1733535049102</v>
      </c>
      <c r="GX947">
        <v>2423.2893657751201</v>
      </c>
      <c r="GZ947">
        <v>2253.6789450670099</v>
      </c>
      <c r="HA947">
        <v>2203.0564473199702</v>
      </c>
      <c r="HB947">
        <v>2173.3849093919698</v>
      </c>
      <c r="HF947">
        <v>2307.9274649579502</v>
      </c>
      <c r="HG947">
        <v>2170.1476660103799</v>
      </c>
      <c r="HH947">
        <v>2143.2598983900898</v>
      </c>
      <c r="HI947">
        <v>2100.1380702154502</v>
      </c>
      <c r="HJ947">
        <v>2076.3876832859801</v>
      </c>
      <c r="HK947">
        <v>2022.63143294934</v>
      </c>
      <c r="HL947">
        <v>2000.5339472200601</v>
      </c>
      <c r="HO947">
        <v>2008.2469214037001</v>
      </c>
    </row>
    <row r="948" spans="1:223" x14ac:dyDescent="0.25">
      <c r="A948" s="1">
        <v>42834</v>
      </c>
      <c r="FE948">
        <v>2707.1996568100499</v>
      </c>
      <c r="FF948">
        <v>2456.4177855379298</v>
      </c>
      <c r="FI948">
        <v>2397.9095996607998</v>
      </c>
      <c r="FK948">
        <v>2513.2769113179902</v>
      </c>
      <c r="FT948">
        <v>2450.80650954566</v>
      </c>
      <c r="FU948">
        <v>2915.6540614179798</v>
      </c>
      <c r="GA948">
        <v>2789.07789902991</v>
      </c>
      <c r="GK948">
        <v>2474.91102328745</v>
      </c>
      <c r="GL948">
        <v>2380.4611617486999</v>
      </c>
      <c r="GO948">
        <v>2560.3700077323201</v>
      </c>
      <c r="GP948">
        <v>2506.7632241697102</v>
      </c>
      <c r="GR948">
        <v>2787.55255245526</v>
      </c>
      <c r="GX948">
        <v>2432.7230863070599</v>
      </c>
      <c r="GZ948">
        <v>2273.2036441619898</v>
      </c>
      <c r="HA948">
        <v>2195.3417566520302</v>
      </c>
      <c r="HB948">
        <v>2173.47189617092</v>
      </c>
      <c r="HF948">
        <v>2317.9684804978801</v>
      </c>
      <c r="HG948">
        <v>2180.16444600146</v>
      </c>
      <c r="HH948">
        <v>2143.2598983900898</v>
      </c>
      <c r="HI948">
        <v>2106.7352886339399</v>
      </c>
      <c r="HJ948">
        <v>2086.7741321298799</v>
      </c>
      <c r="HK948">
        <v>2022.2624577418401</v>
      </c>
      <c r="HL948">
        <v>1994.3473907566399</v>
      </c>
      <c r="HO948">
        <v>2004.6537311105701</v>
      </c>
    </row>
    <row r="949" spans="1:223" x14ac:dyDescent="0.25">
      <c r="A949" s="1">
        <v>42841</v>
      </c>
      <c r="FE949">
        <v>2713.3836305202499</v>
      </c>
      <c r="FF949">
        <v>2456.4177855379298</v>
      </c>
      <c r="FI949">
        <v>2406.2011052419198</v>
      </c>
      <c r="FK949">
        <v>2510.2017900150499</v>
      </c>
      <c r="FT949">
        <v>2450.80650954566</v>
      </c>
      <c r="FU949">
        <v>2919.0545398634399</v>
      </c>
      <c r="GA949">
        <v>2798.1372386472599</v>
      </c>
      <c r="GK949">
        <v>2480.1714012356301</v>
      </c>
      <c r="GL949">
        <v>2380.4611617486999</v>
      </c>
      <c r="GO949">
        <v>2563.5889121583</v>
      </c>
      <c r="GP949">
        <v>2508.1551914073898</v>
      </c>
      <c r="GR949">
        <v>2803.7403244031002</v>
      </c>
      <c r="GX949">
        <v>2446.99147610508</v>
      </c>
      <c r="GZ949">
        <v>2274.1323335756601</v>
      </c>
      <c r="HA949">
        <v>2196.5292105857502</v>
      </c>
      <c r="HB949">
        <v>2173.8533396715702</v>
      </c>
      <c r="HF949">
        <v>2302.5359910130601</v>
      </c>
      <c r="HG949">
        <v>2175.02184493392</v>
      </c>
      <c r="HH949">
        <v>2150.9998702835201</v>
      </c>
      <c r="HI949">
        <v>2113.3399914685701</v>
      </c>
      <c r="HJ949">
        <v>2097.0586459670499</v>
      </c>
      <c r="HK949">
        <v>2018.7141252076799</v>
      </c>
      <c r="HL949">
        <v>1993.6503791437201</v>
      </c>
      <c r="HO949">
        <v>2004.6537311105701</v>
      </c>
    </row>
    <row r="950" spans="1:223" x14ac:dyDescent="0.25">
      <c r="A950" s="1">
        <v>42855</v>
      </c>
      <c r="FE950">
        <v>2721.0196708736999</v>
      </c>
      <c r="FF950">
        <v>2456.4177855379298</v>
      </c>
      <c r="FI950">
        <v>2409.2826495816298</v>
      </c>
      <c r="FK950">
        <v>2497.4465094461402</v>
      </c>
      <c r="FT950">
        <v>2450.80650954566</v>
      </c>
      <c r="FU950">
        <v>2918.9504304330599</v>
      </c>
      <c r="GA950">
        <v>2805.2269996048699</v>
      </c>
      <c r="GK950">
        <v>2486.9695090712498</v>
      </c>
      <c r="GL950">
        <v>2380.4611617486999</v>
      </c>
      <c r="GO950">
        <v>2568.3679667533902</v>
      </c>
      <c r="GP950">
        <v>2489.7250392518199</v>
      </c>
      <c r="GR950">
        <v>2801.1545692936302</v>
      </c>
      <c r="GX950">
        <v>2464.1090228523599</v>
      </c>
      <c r="GZ950">
        <v>2285.15491810002</v>
      </c>
      <c r="HA950">
        <v>2197.96839494918</v>
      </c>
      <c r="HB950">
        <v>2174.2795589222601</v>
      </c>
      <c r="HF950">
        <v>2309.9450470438401</v>
      </c>
      <c r="HG950">
        <v>2180.3985741975798</v>
      </c>
      <c r="HH950">
        <v>2150.21352407625</v>
      </c>
      <c r="HI950">
        <v>2111.4228201609699</v>
      </c>
      <c r="HJ950">
        <v>2112.1857548721</v>
      </c>
      <c r="HK950">
        <v>2025.4414935157499</v>
      </c>
      <c r="HL950">
        <v>2003.11689205572</v>
      </c>
      <c r="HO950">
        <v>2004.6537311105701</v>
      </c>
    </row>
    <row r="951" spans="1:223" x14ac:dyDescent="0.25">
      <c r="A951" s="1">
        <v>42869</v>
      </c>
      <c r="FE951">
        <v>2699.7455527277002</v>
      </c>
      <c r="FF951">
        <v>2456.4177855379298</v>
      </c>
      <c r="FI951">
        <v>2405.5059692568202</v>
      </c>
      <c r="FK951">
        <v>2498.81681845106</v>
      </c>
      <c r="FT951">
        <v>2450.80650954566</v>
      </c>
      <c r="FU951">
        <v>2923.8251869588798</v>
      </c>
      <c r="GA951">
        <v>2812.0764608972499</v>
      </c>
      <c r="GK951">
        <v>2497.05789434396</v>
      </c>
      <c r="GL951">
        <v>2380.4611617486999</v>
      </c>
      <c r="GO951">
        <v>2576.2053783173701</v>
      </c>
      <c r="GP951">
        <v>2495.7081323873099</v>
      </c>
      <c r="GR951">
        <v>2813.7807595645299</v>
      </c>
      <c r="GX951">
        <v>2453.66713700732</v>
      </c>
      <c r="GZ951">
        <v>2294.4686047866799</v>
      </c>
      <c r="HA951">
        <v>2204.4942739819999</v>
      </c>
      <c r="HB951">
        <v>2181.5906966800299</v>
      </c>
      <c r="HF951">
        <v>2293.9844683699998</v>
      </c>
      <c r="HG951">
        <v>2190.7581554917601</v>
      </c>
      <c r="HH951">
        <v>2163.0668333632102</v>
      </c>
      <c r="HI951">
        <v>2114.6488075399502</v>
      </c>
      <c r="HJ951">
        <v>2130.2774789994401</v>
      </c>
      <c r="HK951">
        <v>2025.4794776893</v>
      </c>
      <c r="HL951">
        <v>2003.98740537447</v>
      </c>
      <c r="HO951">
        <v>2004.6537311105701</v>
      </c>
    </row>
    <row r="952" spans="1:223" x14ac:dyDescent="0.25">
      <c r="A952" s="1">
        <v>42883</v>
      </c>
      <c r="FE952">
        <v>2709.6169143721199</v>
      </c>
      <c r="FF952">
        <v>2448.7160579153001</v>
      </c>
      <c r="FI952">
        <v>2408.6093076014899</v>
      </c>
      <c r="FK952">
        <v>2498.81681845106</v>
      </c>
      <c r="FT952">
        <v>2450.80650954566</v>
      </c>
      <c r="FU952">
        <v>2918.5590534834</v>
      </c>
      <c r="GA952">
        <v>2820.6595742224099</v>
      </c>
      <c r="GK952">
        <v>2483.0114183436599</v>
      </c>
      <c r="GL952">
        <v>2380.4611617486999</v>
      </c>
      <c r="GO952">
        <v>2568.1475325646102</v>
      </c>
      <c r="GP952">
        <v>2501.6885752984599</v>
      </c>
      <c r="GR952">
        <v>2829.4050778226801</v>
      </c>
      <c r="GX952">
        <v>2465.50681848366</v>
      </c>
      <c r="GZ952">
        <v>2310.4504009765401</v>
      </c>
      <c r="HA952">
        <v>2202.0988150038302</v>
      </c>
      <c r="HB952">
        <v>2178.3398350964799</v>
      </c>
      <c r="HF952">
        <v>2302.2393453504801</v>
      </c>
      <c r="HG952">
        <v>2202.2076055830398</v>
      </c>
      <c r="HH952">
        <v>2156.8416620796102</v>
      </c>
      <c r="HI952">
        <v>2124.4131482426601</v>
      </c>
      <c r="HJ952">
        <v>2135.84914938054</v>
      </c>
      <c r="HK952">
        <v>2028.8677118452299</v>
      </c>
      <c r="HL952">
        <v>2006.5470756311199</v>
      </c>
      <c r="HO952">
        <v>2004.6537311105701</v>
      </c>
    </row>
    <row r="953" spans="1:223" x14ac:dyDescent="0.25">
      <c r="A953" s="1">
        <v>42897</v>
      </c>
      <c r="FE953">
        <v>2710.6992528228102</v>
      </c>
      <c r="FI953">
        <v>2394.9292312520702</v>
      </c>
      <c r="FK953">
        <v>2493.68270281481</v>
      </c>
      <c r="FT953">
        <v>2450.80650954566</v>
      </c>
      <c r="FU953">
        <v>2923.5799576069198</v>
      </c>
      <c r="GA953">
        <v>2823.8952673578301</v>
      </c>
      <c r="GK953">
        <v>2489.9009466400098</v>
      </c>
      <c r="GL953">
        <v>2380.4611617486999</v>
      </c>
      <c r="GO953">
        <v>2574.0926396636601</v>
      </c>
      <c r="GP953">
        <v>2507.5005221455999</v>
      </c>
      <c r="GR953">
        <v>2841.2671026251901</v>
      </c>
      <c r="GX953">
        <v>2480.5036688210598</v>
      </c>
      <c r="GZ953">
        <v>2322.97840304999</v>
      </c>
      <c r="HA953">
        <v>2194.7936117606</v>
      </c>
      <c r="HB953">
        <v>2182.21890637664</v>
      </c>
      <c r="HF953">
        <v>2288.3417698557701</v>
      </c>
      <c r="HG953">
        <v>2189.8468260019499</v>
      </c>
      <c r="HH953">
        <v>2157.7932168684802</v>
      </c>
      <c r="HI953">
        <v>2134.20868123538</v>
      </c>
      <c r="HJ953">
        <v>2151.6299885171502</v>
      </c>
      <c r="HK953">
        <v>2035.7108172638</v>
      </c>
      <c r="HL953">
        <v>2019.2549153940899</v>
      </c>
      <c r="HO953">
        <v>2004.6537311105701</v>
      </c>
    </row>
    <row r="954" spans="1:223" x14ac:dyDescent="0.25">
      <c r="A954" s="1">
        <v>42911</v>
      </c>
      <c r="FE954">
        <v>2700.0795678425302</v>
      </c>
      <c r="FI954">
        <v>2386.92008492076</v>
      </c>
      <c r="FK954">
        <v>2500.63207583749</v>
      </c>
      <c r="FT954">
        <v>2450.80650954566</v>
      </c>
      <c r="FU954">
        <v>2921.6556574125302</v>
      </c>
      <c r="GA954">
        <v>2827.15567836236</v>
      </c>
      <c r="GK954">
        <v>2481.3280616923298</v>
      </c>
      <c r="GL954">
        <v>2380.4611617486999</v>
      </c>
      <c r="GO954">
        <v>2562.8170001059402</v>
      </c>
      <c r="GP954">
        <v>2516.8530232214298</v>
      </c>
      <c r="GR954">
        <v>2847.7606676144501</v>
      </c>
      <c r="GX954">
        <v>2494.8852706277498</v>
      </c>
      <c r="GZ954">
        <v>2343.8562030195999</v>
      </c>
      <c r="HA954">
        <v>2184.8555280951</v>
      </c>
      <c r="HB954">
        <v>2189.46696257143</v>
      </c>
      <c r="HF954">
        <v>2275.2144660373301</v>
      </c>
      <c r="HG954">
        <v>2198.56495722202</v>
      </c>
      <c r="HH954">
        <v>2167.2250214585101</v>
      </c>
      <c r="HI954">
        <v>2128.6279145409198</v>
      </c>
      <c r="HJ954">
        <v>2166.9212312531699</v>
      </c>
      <c r="HK954">
        <v>2045.91362022162</v>
      </c>
      <c r="HL954">
        <v>2041.9854971257</v>
      </c>
      <c r="HO954">
        <v>2004.6537311105701</v>
      </c>
    </row>
    <row r="955" spans="1:223" x14ac:dyDescent="0.25">
      <c r="A955" s="1">
        <v>42925</v>
      </c>
      <c r="FE955">
        <v>2705.10609316914</v>
      </c>
      <c r="FI955">
        <v>2390.7063314156899</v>
      </c>
      <c r="FK955">
        <v>2490.3053102661202</v>
      </c>
      <c r="FT955">
        <v>2450.80650954566</v>
      </c>
      <c r="FU955">
        <v>2921.3358883791898</v>
      </c>
      <c r="GA955">
        <v>2833.8741209474601</v>
      </c>
      <c r="GK955">
        <v>2480.0501738119401</v>
      </c>
      <c r="GL955">
        <v>2380.4611617486999</v>
      </c>
      <c r="GO955">
        <v>2565.3168289863502</v>
      </c>
      <c r="GP955">
        <v>2522.7131047077701</v>
      </c>
      <c r="GR955">
        <v>2865.6836154525899</v>
      </c>
      <c r="GX955">
        <v>2510.3490404458398</v>
      </c>
      <c r="GZ955">
        <v>2346.0733456438902</v>
      </c>
      <c r="HA955">
        <v>2180.3037716610302</v>
      </c>
      <c r="HB955">
        <v>2189.6308396231898</v>
      </c>
      <c r="HF955">
        <v>2259.2328725420698</v>
      </c>
      <c r="HG955">
        <v>2191.9703574240598</v>
      </c>
      <c r="HH955">
        <v>2169.5429149820702</v>
      </c>
      <c r="HI955">
        <v>2138.4736665283299</v>
      </c>
      <c r="HJ955">
        <v>2178.4945457496401</v>
      </c>
      <c r="HK955">
        <v>2055.91062699962</v>
      </c>
      <c r="HL955">
        <v>2052.3952760657698</v>
      </c>
      <c r="HO955">
        <v>2004.6537311105701</v>
      </c>
    </row>
    <row r="956" spans="1:223" x14ac:dyDescent="0.25">
      <c r="A956" s="1">
        <v>42932</v>
      </c>
      <c r="FE956">
        <v>2713.3505898608701</v>
      </c>
      <c r="FI956">
        <v>2392.6425080503</v>
      </c>
      <c r="FK956">
        <v>2482.1401386619</v>
      </c>
      <c r="FT956">
        <v>2450.80650954566</v>
      </c>
      <c r="FU956">
        <v>2926.0271176854199</v>
      </c>
      <c r="GA956">
        <v>2831.9986558452101</v>
      </c>
      <c r="GK956">
        <v>2490.6458695428901</v>
      </c>
      <c r="GL956">
        <v>2380.4611617486999</v>
      </c>
      <c r="GO956">
        <v>2564.3227383680101</v>
      </c>
      <c r="GP956">
        <v>2525.4202014708799</v>
      </c>
      <c r="GR956">
        <v>2871.4181117144899</v>
      </c>
      <c r="GX956">
        <v>2523.6012569950499</v>
      </c>
      <c r="GZ956">
        <v>2358.3639685922299</v>
      </c>
      <c r="HA956">
        <v>2177.9356306357799</v>
      </c>
      <c r="HB956">
        <v>2191.6002490783198</v>
      </c>
      <c r="HF956">
        <v>2271.0738601458902</v>
      </c>
      <c r="HG956">
        <v>2182.5673625274699</v>
      </c>
      <c r="HH956">
        <v>2166.8804724831798</v>
      </c>
      <c r="HI956">
        <v>2133.0353836847498</v>
      </c>
      <c r="HJ956">
        <v>2189.7652054699602</v>
      </c>
      <c r="HK956">
        <v>2067.5669896946401</v>
      </c>
      <c r="HL956">
        <v>2052.4738678839299</v>
      </c>
      <c r="HO956">
        <v>2004.6537311105701</v>
      </c>
    </row>
    <row r="957" spans="1:223" x14ac:dyDescent="0.25">
      <c r="A957" s="1">
        <v>42946</v>
      </c>
      <c r="FE957">
        <v>2723.19767022937</v>
      </c>
      <c r="FI957">
        <v>2392.6425080503</v>
      </c>
      <c r="FK957">
        <v>2494.5860436268799</v>
      </c>
      <c r="FT957">
        <v>2450.80650954566</v>
      </c>
      <c r="FU957">
        <v>2925.5386034002499</v>
      </c>
      <c r="GA957">
        <v>2840.4042918052101</v>
      </c>
      <c r="GK957">
        <v>2482.5916120679499</v>
      </c>
      <c r="GL957">
        <v>2369.4526296740601</v>
      </c>
      <c r="GO957">
        <v>2565.1184368303798</v>
      </c>
      <c r="GP957">
        <v>2502.7906913494699</v>
      </c>
      <c r="GR957">
        <v>2866.9055275491501</v>
      </c>
      <c r="GX957">
        <v>2534.7130655389801</v>
      </c>
      <c r="GZ957">
        <v>2368.9108478273101</v>
      </c>
      <c r="HA957">
        <v>2182.7996524793398</v>
      </c>
      <c r="HB957">
        <v>2190.3718440104799</v>
      </c>
      <c r="HF957">
        <v>2280.8845167333802</v>
      </c>
      <c r="HG957">
        <v>2194.0533799851501</v>
      </c>
      <c r="HH957">
        <v>2167.8442095658402</v>
      </c>
      <c r="HI957">
        <v>2141.2505536811</v>
      </c>
      <c r="HJ957">
        <v>2199.1559886443902</v>
      </c>
      <c r="HK957">
        <v>2080.85935275051</v>
      </c>
      <c r="HL957">
        <v>2056.0699238150301</v>
      </c>
      <c r="HO957">
        <v>2004.6537311105701</v>
      </c>
    </row>
    <row r="958" spans="1:223" x14ac:dyDescent="0.25">
      <c r="A958" s="1">
        <v>42974</v>
      </c>
      <c r="FE958">
        <v>2729.2638499364598</v>
      </c>
      <c r="FI958">
        <v>2398.4727769964502</v>
      </c>
      <c r="FK958">
        <v>2486.2344273917902</v>
      </c>
      <c r="FT958">
        <v>2450.80650954566</v>
      </c>
      <c r="FU958">
        <v>2930.11215852229</v>
      </c>
      <c r="GA958">
        <v>2846.7983431656398</v>
      </c>
      <c r="GK958">
        <v>2493.4786726550901</v>
      </c>
      <c r="GO958">
        <v>2550.7430448512901</v>
      </c>
      <c r="GP958">
        <v>2509.80195870342</v>
      </c>
      <c r="GR958">
        <v>2882.7354217001498</v>
      </c>
      <c r="GX958">
        <v>2542.13429974271</v>
      </c>
      <c r="GZ958">
        <v>2376.0581561598001</v>
      </c>
      <c r="HA958">
        <v>2185.7646538657</v>
      </c>
      <c r="HB958">
        <v>2189.3213449101399</v>
      </c>
      <c r="HF958">
        <v>2267.2857249301001</v>
      </c>
      <c r="HG958">
        <v>2200.1033727837298</v>
      </c>
      <c r="HH958">
        <v>2160.51329251074</v>
      </c>
      <c r="HI958">
        <v>2147.7631066945901</v>
      </c>
      <c r="HJ958">
        <v>2208.3367748279702</v>
      </c>
      <c r="HK958">
        <v>2087.1506641077399</v>
      </c>
      <c r="HL958">
        <v>2064.8709478015899</v>
      </c>
      <c r="HO958">
        <v>2004.6537311105701</v>
      </c>
    </row>
    <row r="959" spans="1:223" x14ac:dyDescent="0.25">
      <c r="A959" s="1">
        <v>42981</v>
      </c>
      <c r="FE959">
        <v>2733.4687953994799</v>
      </c>
      <c r="FI959">
        <v>2404.0842206546599</v>
      </c>
      <c r="FK959">
        <v>2480.0291890746698</v>
      </c>
      <c r="FT959">
        <v>2450.80650954566</v>
      </c>
      <c r="FU959">
        <v>2934.6034264625901</v>
      </c>
      <c r="GA959">
        <v>2851.3456768236701</v>
      </c>
      <c r="GK959">
        <v>2492.1754139847499</v>
      </c>
      <c r="GO959">
        <v>2550.5802868648698</v>
      </c>
      <c r="GP959">
        <v>2515.2720284448901</v>
      </c>
      <c r="GR959">
        <v>2884.6822516502398</v>
      </c>
      <c r="GX959">
        <v>2554.3905585386001</v>
      </c>
      <c r="GZ959">
        <v>2389.8793099187201</v>
      </c>
      <c r="HA959">
        <v>2188.70343567189</v>
      </c>
      <c r="HB959">
        <v>2185.19976735818</v>
      </c>
      <c r="HF959">
        <v>2269.59023697668</v>
      </c>
      <c r="HG959">
        <v>2199.3114222294498</v>
      </c>
      <c r="HH959">
        <v>2160.32405452489</v>
      </c>
      <c r="HI959">
        <v>2142.3276517233398</v>
      </c>
      <c r="HJ959">
        <v>2222.6216881426499</v>
      </c>
      <c r="HK959">
        <v>2085.05594696962</v>
      </c>
      <c r="HL959">
        <v>2080.2172082381599</v>
      </c>
      <c r="HO959">
        <v>2004.6537311105701</v>
      </c>
    </row>
    <row r="960" spans="1:223" x14ac:dyDescent="0.25">
      <c r="A960" s="1">
        <v>42995</v>
      </c>
      <c r="FE960">
        <v>2712.4367976436201</v>
      </c>
      <c r="FI960">
        <v>2404.3967188647598</v>
      </c>
      <c r="FK960">
        <v>2474.4054201938902</v>
      </c>
      <c r="FT960">
        <v>2450.80650954566</v>
      </c>
      <c r="FU960">
        <v>2939.0129405774001</v>
      </c>
      <c r="GA960">
        <v>2830.64452531084</v>
      </c>
      <c r="GK960">
        <v>2489.6498254510898</v>
      </c>
      <c r="GO960">
        <v>2557.20469015353</v>
      </c>
      <c r="GP960">
        <v>2524.1197977207798</v>
      </c>
      <c r="GR960">
        <v>2896.7078727616699</v>
      </c>
      <c r="GX960">
        <v>2564.60255797332</v>
      </c>
      <c r="GZ960">
        <v>2400.2716346556599</v>
      </c>
      <c r="HA960">
        <v>2185.0705710648899</v>
      </c>
      <c r="HB960">
        <v>2186.4867871578999</v>
      </c>
      <c r="HF960">
        <v>2256.8371279893399</v>
      </c>
      <c r="HG960">
        <v>2215.6239447237999</v>
      </c>
      <c r="HH960">
        <v>2167.1352005260901</v>
      </c>
      <c r="HI960">
        <v>2160.7927344942</v>
      </c>
      <c r="HJ960">
        <v>2229.8712869109299</v>
      </c>
      <c r="HK960">
        <v>2103.3823178491498</v>
      </c>
      <c r="HL960">
        <v>2093.5387229451899</v>
      </c>
      <c r="HO960">
        <v>2004.6537311105701</v>
      </c>
    </row>
    <row r="961" spans="1:223" x14ac:dyDescent="0.25">
      <c r="A961" s="1">
        <v>43009</v>
      </c>
      <c r="FE961">
        <v>2692.64976880821</v>
      </c>
      <c r="FI961">
        <v>2407.6855635386501</v>
      </c>
      <c r="FK961">
        <v>2478.7083487197501</v>
      </c>
      <c r="FT961">
        <v>2450.80650954566</v>
      </c>
      <c r="FU961">
        <v>2941.4241464164302</v>
      </c>
      <c r="GA961">
        <v>2834.6146751404399</v>
      </c>
      <c r="GK961">
        <v>2483.4179758257201</v>
      </c>
      <c r="GO961">
        <v>2561.5678718756799</v>
      </c>
      <c r="GP961">
        <v>2531.00241806643</v>
      </c>
      <c r="GR961">
        <v>2901.4126197907099</v>
      </c>
      <c r="GX961">
        <v>2570.7501891850202</v>
      </c>
      <c r="GZ961">
        <v>2412.20492996231</v>
      </c>
      <c r="HA961">
        <v>2185.0705710648899</v>
      </c>
      <c r="HB961">
        <v>2182.5072140796701</v>
      </c>
      <c r="HF961">
        <v>2274.7172946834298</v>
      </c>
      <c r="HG961">
        <v>2205.9310984692202</v>
      </c>
      <c r="HH961">
        <v>2165.2168659365502</v>
      </c>
      <c r="HI961">
        <v>2163.5806185569099</v>
      </c>
      <c r="HJ961">
        <v>2236.6222621554798</v>
      </c>
      <c r="HK961">
        <v>2121.3522861215702</v>
      </c>
      <c r="HL961">
        <v>2106.3423879699299</v>
      </c>
      <c r="HN961">
        <v>2003.54184430851</v>
      </c>
      <c r="HO961">
        <v>2004.6537311105701</v>
      </c>
    </row>
    <row r="962" spans="1:223" x14ac:dyDescent="0.25">
      <c r="A962" s="1">
        <v>43016</v>
      </c>
      <c r="FE962">
        <v>2699.1732723045502</v>
      </c>
      <c r="FI962">
        <v>2409.0674605409899</v>
      </c>
      <c r="FK962">
        <v>2482.6821520184099</v>
      </c>
      <c r="FT962">
        <v>2450.80650954566</v>
      </c>
      <c r="FU962">
        <v>2945.4894439263198</v>
      </c>
      <c r="GA962">
        <v>2813.6513680037101</v>
      </c>
      <c r="GK962">
        <v>2475.9090194042501</v>
      </c>
      <c r="GO962">
        <v>2564.09092797737</v>
      </c>
      <c r="GP962">
        <v>2537.4322422370001</v>
      </c>
      <c r="GR962">
        <v>2912.6691367511198</v>
      </c>
      <c r="GX962">
        <v>2578.4235401749102</v>
      </c>
      <c r="GZ962">
        <v>2430.7879635055701</v>
      </c>
      <c r="HA962">
        <v>2185.0705710648899</v>
      </c>
      <c r="HB962">
        <v>2178.80625298423</v>
      </c>
      <c r="HF962">
        <v>2290.1107456055702</v>
      </c>
      <c r="HG962">
        <v>2195.07201346289</v>
      </c>
      <c r="HH962">
        <v>2166.8965614908602</v>
      </c>
      <c r="HI962">
        <v>2171.5149226533199</v>
      </c>
      <c r="HJ962">
        <v>2249.9173191965101</v>
      </c>
      <c r="HK962">
        <v>2127.2039434210101</v>
      </c>
      <c r="HL962">
        <v>2105.3227912994798</v>
      </c>
      <c r="HN962">
        <v>2008.8925558476001</v>
      </c>
      <c r="HO962">
        <v>2004.6537311105701</v>
      </c>
    </row>
    <row r="963" spans="1:223" x14ac:dyDescent="0.25">
      <c r="A963" s="1">
        <v>43030</v>
      </c>
      <c r="FE963">
        <v>2709.3442380576998</v>
      </c>
      <c r="FI963">
        <v>2412.2765203889599</v>
      </c>
      <c r="FK963">
        <v>2476.4481281808899</v>
      </c>
      <c r="FT963">
        <v>2450.80650954566</v>
      </c>
      <c r="FU963">
        <v>2949.4663619985699</v>
      </c>
      <c r="GA963">
        <v>2822.2973288702301</v>
      </c>
      <c r="GK963">
        <v>2463.7208552410002</v>
      </c>
      <c r="GO963">
        <v>2564.7444706523102</v>
      </c>
      <c r="GP963">
        <v>2518.2231075578302</v>
      </c>
      <c r="GR963">
        <v>2915.0084397128999</v>
      </c>
      <c r="GX963">
        <v>2584.1578446285498</v>
      </c>
      <c r="GZ963">
        <v>2435.71781447182</v>
      </c>
      <c r="HA963">
        <v>2191.8293268699199</v>
      </c>
      <c r="HB963">
        <v>2180.3795026392199</v>
      </c>
      <c r="HF963">
        <v>2301.4603517984801</v>
      </c>
      <c r="HG963">
        <v>2211.0122400465798</v>
      </c>
      <c r="HH963">
        <v>2161.9548013142999</v>
      </c>
      <c r="HJ963">
        <v>2262.78064244394</v>
      </c>
      <c r="HK963">
        <v>2136.3484841166501</v>
      </c>
      <c r="HL963">
        <v>2112.8747281707601</v>
      </c>
      <c r="HN963">
        <v>2008.8925558476001</v>
      </c>
      <c r="HO963">
        <v>2004.6537311105701</v>
      </c>
    </row>
    <row r="964" spans="1:223" x14ac:dyDescent="0.25">
      <c r="A964" s="1">
        <v>43037</v>
      </c>
      <c r="FE964">
        <v>2718.98769557591</v>
      </c>
      <c r="FI964">
        <v>2411.9443398356502</v>
      </c>
      <c r="FK964">
        <v>2482.22839831892</v>
      </c>
      <c r="FT964">
        <v>2450.80650954566</v>
      </c>
      <c r="FU964">
        <v>2939.8706880567902</v>
      </c>
      <c r="GA964">
        <v>2827.1284909932001</v>
      </c>
      <c r="GK964">
        <v>2453.5936107468001</v>
      </c>
      <c r="GO964">
        <v>2566.93304698772</v>
      </c>
      <c r="GP964">
        <v>2496.4038974610398</v>
      </c>
      <c r="GR964">
        <v>2915.6060860675898</v>
      </c>
      <c r="GX964">
        <v>2594.7234089631302</v>
      </c>
      <c r="GZ964">
        <v>2454.0893968693099</v>
      </c>
      <c r="HA964">
        <v>2191.8293268699199</v>
      </c>
      <c r="HB964">
        <v>2178.67969585126</v>
      </c>
      <c r="HF964">
        <v>2317.8133309694099</v>
      </c>
      <c r="HG964">
        <v>2211.5531524796002</v>
      </c>
      <c r="HH964">
        <v>2165.6448737042301</v>
      </c>
      <c r="HJ964">
        <v>2276.8821140602799</v>
      </c>
      <c r="HK964">
        <v>2145.4052822971698</v>
      </c>
      <c r="HL964">
        <v>2128.6357170871102</v>
      </c>
      <c r="HN964">
        <v>2014.26234120815</v>
      </c>
      <c r="HO964">
        <v>2004.6537311105701</v>
      </c>
    </row>
    <row r="965" spans="1:223" x14ac:dyDescent="0.25">
      <c r="A965" s="1">
        <v>43051</v>
      </c>
      <c r="FE965">
        <v>2728.1589222360499</v>
      </c>
      <c r="FI965">
        <v>2418.1411593938701</v>
      </c>
      <c r="FK965">
        <v>2491.0434797561902</v>
      </c>
      <c r="FT965">
        <v>2450.80650954566</v>
      </c>
      <c r="FU965">
        <v>2938.8894899156498</v>
      </c>
      <c r="GA965">
        <v>2836.7058054631302</v>
      </c>
      <c r="GK965">
        <v>2459.1311130415302</v>
      </c>
      <c r="GO965">
        <v>2565.4630796443998</v>
      </c>
      <c r="GP965">
        <v>2498.9275973771501</v>
      </c>
      <c r="GR965">
        <v>2915.9844849168899</v>
      </c>
      <c r="GX965">
        <v>2605.0508536512002</v>
      </c>
      <c r="GZ965">
        <v>2452.0733429616698</v>
      </c>
      <c r="HA965">
        <v>2191.8293268699199</v>
      </c>
      <c r="HB965">
        <v>2183.77547103901</v>
      </c>
      <c r="HF965">
        <v>2327.1412678279498</v>
      </c>
      <c r="HG965">
        <v>2220.6645927036402</v>
      </c>
      <c r="HH965">
        <v>2169.2947949233999</v>
      </c>
      <c r="HJ965">
        <v>2268.5091900942398</v>
      </c>
      <c r="HK965">
        <v>2142.4538255157299</v>
      </c>
      <c r="HL965">
        <v>2127.0614907519598</v>
      </c>
      <c r="HN965">
        <v>2021.2411237777901</v>
      </c>
      <c r="HO965">
        <v>2004.6537311105701</v>
      </c>
    </row>
    <row r="966" spans="1:223" x14ac:dyDescent="0.25">
      <c r="A966" s="1">
        <v>43065</v>
      </c>
      <c r="FE966">
        <v>2735.3028846765001</v>
      </c>
      <c r="FI966">
        <v>2419.2943576345701</v>
      </c>
      <c r="FK966">
        <v>2498.0924420778902</v>
      </c>
      <c r="FT966">
        <v>2450.80650954566</v>
      </c>
      <c r="FU966">
        <v>2941.3495538471002</v>
      </c>
      <c r="GA966">
        <v>2842.5919250869902</v>
      </c>
      <c r="GK966">
        <v>2471.2565303044198</v>
      </c>
      <c r="GO966">
        <v>2567.8607095592802</v>
      </c>
      <c r="GP966">
        <v>2477.84946575714</v>
      </c>
      <c r="GR966">
        <v>2923.31573208287</v>
      </c>
      <c r="GX966">
        <v>2616.8665316617798</v>
      </c>
      <c r="GZ966">
        <v>2461.9283090037602</v>
      </c>
      <c r="HA966">
        <v>2191.8293268699199</v>
      </c>
      <c r="HB966">
        <v>2182.1095808253299</v>
      </c>
      <c r="HF966">
        <v>2336.2469338126598</v>
      </c>
      <c r="HG966">
        <v>2216.1414529960698</v>
      </c>
      <c r="HH966">
        <v>2172.9466753759302</v>
      </c>
      <c r="HJ966">
        <v>2277.6185452976101</v>
      </c>
      <c r="HK966">
        <v>2151.40978956662</v>
      </c>
      <c r="HL966">
        <v>2122.29250489779</v>
      </c>
      <c r="HN966">
        <v>2021.46093279358</v>
      </c>
      <c r="HO966">
        <v>2004.6537311105701</v>
      </c>
    </row>
    <row r="967" spans="1:223" x14ac:dyDescent="0.25">
      <c r="A967" s="1">
        <v>43184</v>
      </c>
      <c r="FE967">
        <v>2743.5715838016199</v>
      </c>
      <c r="FK967">
        <v>2511.3014327742399</v>
      </c>
      <c r="FT967">
        <v>2450.80650954566</v>
      </c>
      <c r="FU967">
        <v>2943.5438592831001</v>
      </c>
      <c r="GA967">
        <v>2851.3736684149599</v>
      </c>
      <c r="GK967">
        <v>2481.1355240716798</v>
      </c>
      <c r="GO967">
        <v>2563.1206742873701</v>
      </c>
      <c r="GP967">
        <v>2484.4098060721099</v>
      </c>
      <c r="GR967">
        <v>2921.74126392362</v>
      </c>
      <c r="GX967">
        <v>2616.1866662132202</v>
      </c>
      <c r="GZ967">
        <v>2464.8802372790301</v>
      </c>
      <c r="HA967">
        <v>2191.8293268699199</v>
      </c>
      <c r="HB967">
        <v>2177.0057824719402</v>
      </c>
      <c r="HF967">
        <v>2343.5172614504199</v>
      </c>
      <c r="HG967">
        <v>2226.6951197292301</v>
      </c>
      <c r="HJ967">
        <v>2279.4479958740499</v>
      </c>
      <c r="HK967">
        <v>2165.0884523069999</v>
      </c>
      <c r="HL967">
        <v>2124.32661301188</v>
      </c>
      <c r="HM967">
        <v>2007.7958743618001</v>
      </c>
      <c r="HN967">
        <v>2018.2037928406201</v>
      </c>
      <c r="HO967">
        <v>2004.6537311105701</v>
      </c>
    </row>
    <row r="968" spans="1:223" x14ac:dyDescent="0.25">
      <c r="A968" s="1">
        <v>43198</v>
      </c>
      <c r="FE968">
        <v>2726.2825491512299</v>
      </c>
      <c r="FK968">
        <v>2520.5444085998201</v>
      </c>
      <c r="FT968">
        <v>2450.80650954566</v>
      </c>
      <c r="FU968">
        <v>2944.1496560533001</v>
      </c>
      <c r="GA968">
        <v>2859.87915488818</v>
      </c>
      <c r="GK968">
        <v>2492.30958881062</v>
      </c>
      <c r="GO968">
        <v>2550.4058293424901</v>
      </c>
      <c r="GP968">
        <v>2463.8353116766698</v>
      </c>
      <c r="GR968">
        <v>2925.4276749533701</v>
      </c>
      <c r="GX968">
        <v>2625.85292566726</v>
      </c>
      <c r="GZ968">
        <v>2488.0776528758602</v>
      </c>
      <c r="HA968">
        <v>2191.8293268699199</v>
      </c>
      <c r="HB968">
        <v>2188.97264039528</v>
      </c>
      <c r="HF968">
        <v>2328.6759672439398</v>
      </c>
      <c r="HG968">
        <v>2235.2928011919198</v>
      </c>
      <c r="HJ968">
        <v>2284.8860546880401</v>
      </c>
      <c r="HK968">
        <v>2180.1188128433</v>
      </c>
      <c r="HL968">
        <v>2126.5605794563699</v>
      </c>
      <c r="HM968">
        <v>2017.26936318037</v>
      </c>
      <c r="HN968">
        <v>2038.76265357583</v>
      </c>
      <c r="HO968">
        <v>2004.6537311105701</v>
      </c>
    </row>
    <row r="969" spans="1:223" x14ac:dyDescent="0.25">
      <c r="A969" s="1">
        <v>43205</v>
      </c>
      <c r="FE969">
        <v>2734.8868775693199</v>
      </c>
      <c r="FK969">
        <v>2529.0687322436902</v>
      </c>
      <c r="FT969">
        <v>2450.80650954566</v>
      </c>
      <c r="FU969">
        <v>2942.9398439957899</v>
      </c>
      <c r="GA969">
        <v>2856.5152778156098</v>
      </c>
      <c r="GK969">
        <v>2502.7999559432201</v>
      </c>
      <c r="GO969">
        <v>2544.9135382528002</v>
      </c>
      <c r="GP969">
        <v>2476.4895954154899</v>
      </c>
      <c r="GR969">
        <v>2921.8956086427402</v>
      </c>
      <c r="GX969">
        <v>2635.0482567899999</v>
      </c>
      <c r="GZ969">
        <v>2502.5563077792199</v>
      </c>
      <c r="HA969">
        <v>2191.8293268699199</v>
      </c>
      <c r="HB969">
        <v>2188.6458860278599</v>
      </c>
      <c r="HF969">
        <v>2338.5142397858799</v>
      </c>
      <c r="HG969">
        <v>2246.8408117896402</v>
      </c>
      <c r="HJ969">
        <v>2288.60914790382</v>
      </c>
      <c r="HK969">
        <v>2186.22781706969</v>
      </c>
      <c r="HL969">
        <v>2128.66301566735</v>
      </c>
      <c r="HM969">
        <v>2014.6470424705101</v>
      </c>
      <c r="HN969">
        <v>2035.1097957729201</v>
      </c>
      <c r="HO969">
        <v>2004.6537311105701</v>
      </c>
    </row>
    <row r="970" spans="1:223" x14ac:dyDescent="0.25">
      <c r="A970" s="1">
        <v>43219</v>
      </c>
      <c r="FE970">
        <v>2745.0751528267801</v>
      </c>
      <c r="FK970">
        <v>2537.3201907779799</v>
      </c>
      <c r="FT970">
        <v>2450.80650954566</v>
      </c>
      <c r="FU970">
        <v>2946.8545445038999</v>
      </c>
      <c r="GA970">
        <v>2860.0961118454002</v>
      </c>
      <c r="GK970">
        <v>2492.6159128259801</v>
      </c>
      <c r="GO970">
        <v>2555.0172175707698</v>
      </c>
      <c r="GP970">
        <v>2461.6535718321302</v>
      </c>
      <c r="GR970">
        <v>2921.83696918942</v>
      </c>
      <c r="GX970">
        <v>2623.8698675809801</v>
      </c>
      <c r="GZ970">
        <v>2511.8797913294402</v>
      </c>
      <c r="HA970">
        <v>2191.8293268699199</v>
      </c>
      <c r="HB970">
        <v>2196.9468003892798</v>
      </c>
      <c r="HF970">
        <v>2329.3533299841902</v>
      </c>
      <c r="HG970">
        <v>2264.7809779938598</v>
      </c>
      <c r="HJ970">
        <v>2279.0145044341898</v>
      </c>
      <c r="HK970">
        <v>2198.9530072283101</v>
      </c>
      <c r="HL970">
        <v>2140.9368838373398</v>
      </c>
      <c r="HM970">
        <v>2034.0868929518999</v>
      </c>
      <c r="HN970">
        <v>2041.9179782374699</v>
      </c>
      <c r="HO970">
        <v>2004.6537311105701</v>
      </c>
    </row>
    <row r="971" spans="1:223" x14ac:dyDescent="0.25">
      <c r="A971" s="1">
        <v>43233</v>
      </c>
      <c r="FE971">
        <v>2729.50368532129</v>
      </c>
      <c r="FK971">
        <v>2543.3035355422599</v>
      </c>
      <c r="FT971">
        <v>2450.80650954566</v>
      </c>
      <c r="FU971">
        <v>2950.8103903057099</v>
      </c>
      <c r="GA971">
        <v>2863.4009565133401</v>
      </c>
      <c r="GK971">
        <v>2479.2478750494702</v>
      </c>
      <c r="GO971">
        <v>2554.76002311408</v>
      </c>
      <c r="GP971">
        <v>2467.95191303814</v>
      </c>
      <c r="GR971">
        <v>2916.6258118596102</v>
      </c>
      <c r="GX971">
        <v>2633.38431099232</v>
      </c>
      <c r="GZ971">
        <v>2532.8805782659201</v>
      </c>
      <c r="HA971">
        <v>2191.8293268699199</v>
      </c>
      <c r="HB971">
        <v>2201.3910721340299</v>
      </c>
      <c r="HF971">
        <v>2342.8617448443001</v>
      </c>
      <c r="HG971">
        <v>2278.91728002639</v>
      </c>
      <c r="HJ971">
        <v>2274.7519255878201</v>
      </c>
      <c r="HK971">
        <v>2201.1439824561198</v>
      </c>
      <c r="HL971">
        <v>2147.8355920982399</v>
      </c>
      <c r="HM971">
        <v>2046.3118732021701</v>
      </c>
      <c r="HN971">
        <v>2036.6172198420199</v>
      </c>
      <c r="HO971">
        <v>2004.6537311105701</v>
      </c>
    </row>
    <row r="972" spans="1:223" x14ac:dyDescent="0.25">
      <c r="A972" s="1">
        <v>43247</v>
      </c>
      <c r="FE972">
        <v>2736.67272157357</v>
      </c>
      <c r="FK972">
        <v>2528.9334948109599</v>
      </c>
      <c r="FT972">
        <v>2450.80650954566</v>
      </c>
      <c r="FU972">
        <v>2951.29142213972</v>
      </c>
      <c r="GA972">
        <v>2870.3529807791701</v>
      </c>
      <c r="GK972">
        <v>2486.6241396864202</v>
      </c>
      <c r="GO972">
        <v>2549.7296749736902</v>
      </c>
      <c r="GP972">
        <v>2480.6122972724902</v>
      </c>
      <c r="GR972">
        <v>2916.4916125602599</v>
      </c>
      <c r="GX972">
        <v>2637.5144132973601</v>
      </c>
      <c r="GZ972">
        <v>2541.8776192564001</v>
      </c>
      <c r="HA972">
        <v>2191.8293268699199</v>
      </c>
      <c r="HB972">
        <v>2209.0206862836399</v>
      </c>
      <c r="HF972">
        <v>2345.6774949812002</v>
      </c>
      <c r="HG972">
        <v>2287.82972864473</v>
      </c>
      <c r="HJ972">
        <v>2287.6793116475001</v>
      </c>
      <c r="HK972">
        <v>2204.9976632324301</v>
      </c>
      <c r="HL972">
        <v>2144.4523257351102</v>
      </c>
      <c r="HM972">
        <v>2044.82522938732</v>
      </c>
      <c r="HN972">
        <v>2051.7261655566499</v>
      </c>
      <c r="HO972">
        <v>2004.6537311105701</v>
      </c>
    </row>
    <row r="973" spans="1:223" x14ac:dyDescent="0.25">
      <c r="A973" s="1">
        <v>43261</v>
      </c>
      <c r="FE973">
        <v>2740.2496063523299</v>
      </c>
      <c r="FK973">
        <v>2518.78128157316</v>
      </c>
      <c r="FT973">
        <v>2450.80650954566</v>
      </c>
      <c r="FU973">
        <v>2948.4872385560402</v>
      </c>
      <c r="GA973">
        <v>2878.7985253138299</v>
      </c>
      <c r="GK973">
        <v>2495.4204616372099</v>
      </c>
      <c r="GO973">
        <v>2541.5747780991801</v>
      </c>
      <c r="GP973">
        <v>2487.8128461726701</v>
      </c>
      <c r="GR973">
        <v>2921.47359999628</v>
      </c>
      <c r="GX973">
        <v>2646.7370024219299</v>
      </c>
      <c r="GZ973">
        <v>2550.8189201302198</v>
      </c>
      <c r="HA973">
        <v>2191.8293268699199</v>
      </c>
      <c r="HB973">
        <v>2209.85138317868</v>
      </c>
      <c r="HF973">
        <v>2358.4686655687101</v>
      </c>
      <c r="HG973">
        <v>2299.87539090467</v>
      </c>
      <c r="HJ973">
        <v>2295.3125733827501</v>
      </c>
      <c r="HK973">
        <v>2205.6882232171201</v>
      </c>
      <c r="HL973">
        <v>2136.3091142752201</v>
      </c>
      <c r="HM973">
        <v>2056.8985392321301</v>
      </c>
      <c r="HN973">
        <v>2059.8444302878602</v>
      </c>
      <c r="HO973">
        <v>2004.6537311105701</v>
      </c>
    </row>
    <row r="974" spans="1:223" x14ac:dyDescent="0.25">
      <c r="A974" s="1">
        <v>43275</v>
      </c>
      <c r="FE974">
        <v>2748.7926793342399</v>
      </c>
      <c r="FK974">
        <v>2512.6907050333298</v>
      </c>
      <c r="FT974">
        <v>2450.80650954566</v>
      </c>
      <c r="FU974">
        <v>2952.5363037193201</v>
      </c>
      <c r="GA974">
        <v>2880.31279116926</v>
      </c>
      <c r="GK974">
        <v>2500.4538017281702</v>
      </c>
      <c r="GO974">
        <v>2527.1773086363</v>
      </c>
      <c r="GP974">
        <v>2494.6744459575302</v>
      </c>
      <c r="GR974">
        <v>2928.01307433376</v>
      </c>
      <c r="GX974">
        <v>2647.40256560137</v>
      </c>
      <c r="GZ974">
        <v>2571.4610682533998</v>
      </c>
      <c r="HA974">
        <v>2191.8293268699199</v>
      </c>
      <c r="HB974">
        <v>2214.0319356106002</v>
      </c>
      <c r="HF974">
        <v>2372.4319442297701</v>
      </c>
      <c r="HG974">
        <v>2311.5427932499401</v>
      </c>
      <c r="HJ974">
        <v>2286.13519191057</v>
      </c>
      <c r="HK974">
        <v>2213.3542327989999</v>
      </c>
      <c r="HL974">
        <v>2133.6863709018298</v>
      </c>
      <c r="HM974">
        <v>2068.7973036866301</v>
      </c>
      <c r="HN974">
        <v>2052.7674773536901</v>
      </c>
      <c r="HO974">
        <v>2004.6537311105701</v>
      </c>
    </row>
    <row r="975" spans="1:223" x14ac:dyDescent="0.25">
      <c r="A975" s="1">
        <v>43282</v>
      </c>
      <c r="FE975">
        <v>2758.8033780771498</v>
      </c>
      <c r="FK975">
        <v>2520.4172712998402</v>
      </c>
      <c r="FT975">
        <v>2450.80650954566</v>
      </c>
      <c r="FU975">
        <v>2931.3277675928598</v>
      </c>
      <c r="GA975">
        <v>2885.1785973772498</v>
      </c>
      <c r="GK975">
        <v>2486.7182680856099</v>
      </c>
      <c r="GO975">
        <v>2532.4031560133599</v>
      </c>
      <c r="GP975">
        <v>2477.5870249822901</v>
      </c>
      <c r="GR975">
        <v>2945.9566375600298</v>
      </c>
      <c r="GX975">
        <v>2627.95901980179</v>
      </c>
      <c r="GZ975">
        <v>2593.4849353008799</v>
      </c>
      <c r="HA975">
        <v>2191.8293268699199</v>
      </c>
      <c r="HB975">
        <v>2223.1139247066799</v>
      </c>
      <c r="HF975">
        <v>2387.4869346902001</v>
      </c>
      <c r="HG975">
        <v>2316.1322523034501</v>
      </c>
      <c r="HJ975">
        <v>2299.6606812518598</v>
      </c>
      <c r="HK975">
        <v>2215.9478079062901</v>
      </c>
      <c r="HL975">
        <v>2136.3146415696301</v>
      </c>
      <c r="HM975">
        <v>2082.1562242601999</v>
      </c>
      <c r="HN975">
        <v>2061.1648493242501</v>
      </c>
      <c r="HO975">
        <v>2004.6537311105701</v>
      </c>
    </row>
    <row r="976" spans="1:223" x14ac:dyDescent="0.25">
      <c r="A976" s="1">
        <v>43289</v>
      </c>
      <c r="FE976">
        <v>2766.3293225923298</v>
      </c>
      <c r="FK976">
        <v>2527.4955338411701</v>
      </c>
      <c r="FT976">
        <v>2450.80650954566</v>
      </c>
      <c r="FU976">
        <v>2934.38262928944</v>
      </c>
      <c r="GA976">
        <v>2892.8439172140002</v>
      </c>
      <c r="GK976">
        <v>2496.8654297593898</v>
      </c>
      <c r="GO976">
        <v>2531.79697626189</v>
      </c>
      <c r="GP976">
        <v>2482.6582445454401</v>
      </c>
      <c r="GR976">
        <v>2942.4159172365898</v>
      </c>
      <c r="GX976">
        <v>2634.8200850987801</v>
      </c>
      <c r="GZ976">
        <v>2608.1397998094299</v>
      </c>
      <c r="HA976">
        <v>2191.8293268699199</v>
      </c>
      <c r="HB976">
        <v>2218.0190726200899</v>
      </c>
      <c r="HF976">
        <v>2378.3012407518499</v>
      </c>
      <c r="HG976">
        <v>2312.1301178297299</v>
      </c>
      <c r="HJ976">
        <v>2310.6272881416498</v>
      </c>
      <c r="HK976">
        <v>2224.9640314551302</v>
      </c>
      <c r="HL976">
        <v>2141.94743948324</v>
      </c>
      <c r="HM976">
        <v>2078.0832552123902</v>
      </c>
      <c r="HN976">
        <v>2065.7665090268001</v>
      </c>
      <c r="HO976">
        <v>2004.6537311105701</v>
      </c>
    </row>
    <row r="977" spans="1:226" x14ac:dyDescent="0.25">
      <c r="A977" s="1">
        <v>43303</v>
      </c>
      <c r="FE977">
        <v>2773.63565157211</v>
      </c>
      <c r="FK977">
        <v>2520.8717086239699</v>
      </c>
      <c r="FT977">
        <v>2450.80650954566</v>
      </c>
      <c r="FU977">
        <v>2939.1204140899499</v>
      </c>
      <c r="GA977">
        <v>2871.6862304398301</v>
      </c>
      <c r="GK977">
        <v>2508.56667246807</v>
      </c>
      <c r="GO977">
        <v>2536.33940790311</v>
      </c>
      <c r="GP977">
        <v>2462.67062203251</v>
      </c>
      <c r="GR977">
        <v>2955.8581626786499</v>
      </c>
      <c r="GX977">
        <v>2644.9406849092702</v>
      </c>
      <c r="GZ977">
        <v>2619.2761472761299</v>
      </c>
      <c r="HA977">
        <v>2191.8293268699199</v>
      </c>
      <c r="HB977">
        <v>2228.5295989993301</v>
      </c>
      <c r="HF977">
        <v>2388.2691803693401</v>
      </c>
      <c r="HG977">
        <v>2316.7648349393498</v>
      </c>
      <c r="HJ977">
        <v>2319.6972407222502</v>
      </c>
      <c r="HK977">
        <v>2230.4336834556202</v>
      </c>
      <c r="HL977">
        <v>2139.09968207264</v>
      </c>
      <c r="HM977">
        <v>2081.0660932087599</v>
      </c>
      <c r="HN977">
        <v>2068.8021145336302</v>
      </c>
      <c r="HO977">
        <v>2004.6537311105701</v>
      </c>
    </row>
    <row r="978" spans="1:226" x14ac:dyDescent="0.25">
      <c r="A978" s="1">
        <v>43310</v>
      </c>
      <c r="FE978">
        <v>2781.0726226305501</v>
      </c>
      <c r="FK978">
        <v>2528.0068388709001</v>
      </c>
      <c r="FT978">
        <v>2450.80650954566</v>
      </c>
      <c r="FU978">
        <v>2943.64707686053</v>
      </c>
      <c r="GA978">
        <v>2878.26741296106</v>
      </c>
      <c r="GK978">
        <v>2507.9221186913101</v>
      </c>
      <c r="GO978">
        <v>2528.77942480194</v>
      </c>
      <c r="GP978">
        <v>2470.4700714802898</v>
      </c>
      <c r="GR978">
        <v>2961.8910250757899</v>
      </c>
      <c r="GX978">
        <v>2649.5304471148302</v>
      </c>
      <c r="GZ978">
        <v>2636.83780975742</v>
      </c>
      <c r="HA978">
        <v>2191.8293268699199</v>
      </c>
      <c r="HB978">
        <v>2228.5783626757302</v>
      </c>
      <c r="HF978">
        <v>2372.9618526014201</v>
      </c>
      <c r="HG978">
        <v>2326.1640438138402</v>
      </c>
      <c r="HJ978">
        <v>2319.9488443013602</v>
      </c>
      <c r="HK978">
        <v>2227.4497961325101</v>
      </c>
      <c r="HL978">
        <v>2136.46298820115</v>
      </c>
      <c r="HM978">
        <v>2075.4828523818801</v>
      </c>
      <c r="HN978">
        <v>2085.1271925768001</v>
      </c>
      <c r="HO978">
        <v>2004.6537311105701</v>
      </c>
    </row>
    <row r="979" spans="1:226" x14ac:dyDescent="0.25">
      <c r="A979" s="1">
        <v>43338</v>
      </c>
      <c r="FE979">
        <v>2764.6885518842601</v>
      </c>
      <c r="FK979">
        <v>2516.5593287071001</v>
      </c>
      <c r="FT979">
        <v>2450.80650954566</v>
      </c>
      <c r="FU979">
        <v>2946.4412344234802</v>
      </c>
      <c r="GA979">
        <v>2886.3375302887198</v>
      </c>
      <c r="GK979">
        <v>2493.87981100859</v>
      </c>
      <c r="GO979">
        <v>2536.9689127804199</v>
      </c>
      <c r="GP979">
        <v>2458.20453437794</v>
      </c>
      <c r="GR979">
        <v>2972.6208132005299</v>
      </c>
      <c r="GX979">
        <v>2655.72699344071</v>
      </c>
      <c r="GZ979">
        <v>2652.3726419301802</v>
      </c>
      <c r="HA979">
        <v>2191.8293268699199</v>
      </c>
      <c r="HB979">
        <v>2237.2960023798601</v>
      </c>
      <c r="HF979">
        <v>2385.4234126081201</v>
      </c>
      <c r="HG979">
        <v>2332.02437569531</v>
      </c>
      <c r="HJ979">
        <v>2332.3153614778998</v>
      </c>
      <c r="HK979">
        <v>2229.6613259682199</v>
      </c>
      <c r="HL979">
        <v>2140.7934663487499</v>
      </c>
      <c r="HM979">
        <v>2073.5385201184299</v>
      </c>
      <c r="HN979">
        <v>2095.8898723248599</v>
      </c>
      <c r="HO979">
        <v>2004.6537311105701</v>
      </c>
    </row>
    <row r="980" spans="1:226" x14ac:dyDescent="0.25">
      <c r="A980" s="1">
        <v>43345</v>
      </c>
      <c r="FE980">
        <v>2774.2858021814</v>
      </c>
      <c r="FK980">
        <v>2507.3983654377698</v>
      </c>
      <c r="FT980">
        <v>2450.80650954566</v>
      </c>
      <c r="FU980">
        <v>2950.8412481365499</v>
      </c>
      <c r="GA980">
        <v>2889.3981632210998</v>
      </c>
      <c r="GK980">
        <v>2492.29675046182</v>
      </c>
      <c r="GO980">
        <v>2541.2776949987801</v>
      </c>
      <c r="GP980">
        <v>2444.72862993027</v>
      </c>
      <c r="GR980">
        <v>2960.8298406475801</v>
      </c>
      <c r="GX980">
        <v>2663.3907766079701</v>
      </c>
      <c r="GZ980">
        <v>2654.0195400950802</v>
      </c>
      <c r="HA980">
        <v>2191.8293268699199</v>
      </c>
      <c r="HB980">
        <v>2237.4010300576601</v>
      </c>
      <c r="HF980">
        <v>2394.2754660588098</v>
      </c>
      <c r="HG980">
        <v>2343.02806326175</v>
      </c>
      <c r="HJ980">
        <v>2344.1121291026898</v>
      </c>
      <c r="HK980">
        <v>2237.0687969341602</v>
      </c>
      <c r="HL980">
        <v>2151.6911688284699</v>
      </c>
      <c r="HM980">
        <v>2083.4105826907999</v>
      </c>
      <c r="HN980">
        <v>2097.8965111564698</v>
      </c>
      <c r="HO980">
        <v>2004.6537311105701</v>
      </c>
    </row>
    <row r="981" spans="1:226" x14ac:dyDescent="0.25">
      <c r="A981" s="1">
        <v>43359</v>
      </c>
      <c r="FE981">
        <v>2778.5861120158902</v>
      </c>
      <c r="FK981">
        <v>2517.2898948106199</v>
      </c>
      <c r="FT981">
        <v>2450.80650954566</v>
      </c>
      <c r="FU981">
        <v>2955.18447887498</v>
      </c>
      <c r="GA981">
        <v>2894.0869253998999</v>
      </c>
      <c r="GK981">
        <v>2495.8910239618999</v>
      </c>
      <c r="GO981">
        <v>2530.2576932851698</v>
      </c>
      <c r="GP981">
        <v>2450.5252102454001</v>
      </c>
      <c r="GR981">
        <v>2958.1839260208599</v>
      </c>
      <c r="GX981">
        <v>2669.1914348213099</v>
      </c>
      <c r="GZ981">
        <v>2652.5077192222202</v>
      </c>
      <c r="HA981">
        <v>2191.8293268699199</v>
      </c>
      <c r="HB981">
        <v>2244.2951317226002</v>
      </c>
      <c r="HF981">
        <v>2408.2793498065598</v>
      </c>
      <c r="HG981">
        <v>2353.84295927522</v>
      </c>
      <c r="HJ981">
        <v>2331.9734977631001</v>
      </c>
      <c r="HK981">
        <v>2244.52656297673</v>
      </c>
      <c r="HL981">
        <v>2153.824165126</v>
      </c>
      <c r="HM981">
        <v>2096.53689748236</v>
      </c>
      <c r="HN981">
        <v>2101.7811715885</v>
      </c>
      <c r="HO981">
        <v>2004.6537311105701</v>
      </c>
    </row>
    <row r="982" spans="1:226" x14ac:dyDescent="0.25">
      <c r="A982" s="1">
        <v>43373</v>
      </c>
      <c r="FE982">
        <v>2784.53593314311</v>
      </c>
      <c r="FK982">
        <v>2515.0577690807299</v>
      </c>
      <c r="FT982">
        <v>2450.80650954566</v>
      </c>
      <c r="FU982">
        <v>2959.49184414827</v>
      </c>
      <c r="GA982">
        <v>2898.7359498156102</v>
      </c>
      <c r="GK982">
        <v>2496.0006936699101</v>
      </c>
      <c r="GO982">
        <v>2530.3772365499499</v>
      </c>
      <c r="GP982">
        <v>2456.03217645011</v>
      </c>
      <c r="GR982">
        <v>2962.6429000545199</v>
      </c>
      <c r="GX982">
        <v>2678.2641388209699</v>
      </c>
      <c r="GZ982">
        <v>2668.0268591388999</v>
      </c>
      <c r="HA982">
        <v>2191.8293268699199</v>
      </c>
      <c r="HB982">
        <v>2247.5767088667399</v>
      </c>
      <c r="HF982">
        <v>2416.7007315221899</v>
      </c>
      <c r="HG982">
        <v>2349.2307949596502</v>
      </c>
      <c r="HJ982">
        <v>2339.3259570600699</v>
      </c>
      <c r="HK982">
        <v>2245.0748988579599</v>
      </c>
      <c r="HL982">
        <v>2154.4434080184401</v>
      </c>
      <c r="HM982">
        <v>2112.7526646865899</v>
      </c>
      <c r="HN982">
        <v>2095.6329385929898</v>
      </c>
      <c r="HO982">
        <v>2004.6537311105701</v>
      </c>
    </row>
    <row r="983" spans="1:226" x14ac:dyDescent="0.25">
      <c r="A983" s="1">
        <v>43380</v>
      </c>
      <c r="FE983">
        <v>2788.7453689857198</v>
      </c>
      <c r="FK983">
        <v>2513.2103631497098</v>
      </c>
      <c r="FT983">
        <v>2450.80650954566</v>
      </c>
      <c r="FU983">
        <v>2963.7603532908402</v>
      </c>
      <c r="GA983">
        <v>2898.3143809926501</v>
      </c>
      <c r="GK983">
        <v>2484.7054934661901</v>
      </c>
      <c r="GO983">
        <v>2535.7204565799502</v>
      </c>
      <c r="GP983">
        <v>2464.7965814314498</v>
      </c>
      <c r="GR983">
        <v>2971.9818047839699</v>
      </c>
      <c r="GX983">
        <v>2687.1461487654601</v>
      </c>
      <c r="GZ983">
        <v>2663.08051541332</v>
      </c>
      <c r="HA983">
        <v>2191.8293268699199</v>
      </c>
      <c r="HB983">
        <v>2252.4251649910598</v>
      </c>
      <c r="HF983">
        <v>2428.2939534287898</v>
      </c>
      <c r="HG983">
        <v>2356.8447323714299</v>
      </c>
      <c r="HJ983">
        <v>2346.6430826514902</v>
      </c>
      <c r="HK983">
        <v>2247.5063920603002</v>
      </c>
      <c r="HL983">
        <v>2151.92689300547</v>
      </c>
      <c r="HM983">
        <v>2110.13812303754</v>
      </c>
      <c r="HN983">
        <v>2103.4736440127999</v>
      </c>
      <c r="HO983">
        <v>2004.6537311105701</v>
      </c>
    </row>
    <row r="984" spans="1:226" x14ac:dyDescent="0.25">
      <c r="A984" s="1">
        <v>43394</v>
      </c>
      <c r="FE984">
        <v>2799.7956176692601</v>
      </c>
      <c r="FK984">
        <v>2504.9437691906301</v>
      </c>
      <c r="FT984">
        <v>2450.80650954566</v>
      </c>
      <c r="FU984">
        <v>2964.61750475998</v>
      </c>
      <c r="GA984">
        <v>2901.4645111099899</v>
      </c>
      <c r="GK984">
        <v>2495.9682359751801</v>
      </c>
      <c r="GO984">
        <v>2539.2844351430399</v>
      </c>
      <c r="GP984">
        <v>2453.0085564624401</v>
      </c>
      <c r="GR984">
        <v>2966.1183822456301</v>
      </c>
      <c r="GX984">
        <v>2690.78341874233</v>
      </c>
      <c r="GZ984">
        <v>2658.31427901905</v>
      </c>
      <c r="HA984">
        <v>2191.8293268699199</v>
      </c>
      <c r="HB984">
        <v>2260.73458362672</v>
      </c>
      <c r="HF984">
        <v>2441.1445921793102</v>
      </c>
      <c r="HG984">
        <v>2369.6350463600802</v>
      </c>
      <c r="HJ984">
        <v>2336.9823256634099</v>
      </c>
      <c r="HK984">
        <v>2256.80470595219</v>
      </c>
      <c r="HL984">
        <v>2154.7380442502399</v>
      </c>
      <c r="HM984">
        <v>2112.7717364669002</v>
      </c>
      <c r="HN984">
        <v>2109.50036367744</v>
      </c>
      <c r="HO984">
        <v>2004.6537311105701</v>
      </c>
    </row>
    <row r="985" spans="1:226" x14ac:dyDescent="0.25">
      <c r="A985" s="1">
        <v>43401</v>
      </c>
      <c r="FE985">
        <v>2807.1132202982999</v>
      </c>
      <c r="FK985">
        <v>2493.6945987814702</v>
      </c>
      <c r="FT985">
        <v>2450.80650954566</v>
      </c>
      <c r="FU985">
        <v>2963.84749647022</v>
      </c>
      <c r="GA985">
        <v>2907.8517008513099</v>
      </c>
      <c r="GK985">
        <v>2506.6824834273102</v>
      </c>
      <c r="GO985">
        <v>2526.2304280406001</v>
      </c>
      <c r="GP985">
        <v>2440.0655352129102</v>
      </c>
      <c r="GR985">
        <v>2962.4465877132502</v>
      </c>
      <c r="GX985">
        <v>2694.4355705078301</v>
      </c>
      <c r="GZ985">
        <v>2662.23200272961</v>
      </c>
      <c r="HA985">
        <v>2191.8293268699199</v>
      </c>
      <c r="HB985">
        <v>2270.5414764227899</v>
      </c>
      <c r="HF985">
        <v>2455.4938935517598</v>
      </c>
      <c r="HG985">
        <v>2361.7093320464501</v>
      </c>
      <c r="HJ985">
        <v>2341.3328584514102</v>
      </c>
      <c r="HK985">
        <v>2271.1086848415798</v>
      </c>
      <c r="HL985">
        <v>2160.8791298093201</v>
      </c>
      <c r="HM985">
        <v>2128.8334776882998</v>
      </c>
      <c r="HN985">
        <v>2118.6671493549002</v>
      </c>
      <c r="HO985">
        <v>2004.6537311105701</v>
      </c>
    </row>
    <row r="986" spans="1:226" x14ac:dyDescent="0.25">
      <c r="A986" s="1">
        <v>43415</v>
      </c>
      <c r="FE986">
        <v>2814.1421041070798</v>
      </c>
      <c r="FK986">
        <v>2487.8829756669902</v>
      </c>
      <c r="FT986">
        <v>2450.80650954566</v>
      </c>
      <c r="FU986">
        <v>2968.2099037083599</v>
      </c>
      <c r="GA986">
        <v>2907.2687230051201</v>
      </c>
      <c r="GK986">
        <v>2495.3143943189398</v>
      </c>
      <c r="GO986">
        <v>2527.36661709483</v>
      </c>
      <c r="GP986">
        <v>2449.53442411067</v>
      </c>
      <c r="GR986">
        <v>2972.4778750170999</v>
      </c>
      <c r="GX986">
        <v>2698.0930778095099</v>
      </c>
      <c r="GZ986">
        <v>2676.2777370047102</v>
      </c>
      <c r="HA986">
        <v>2191.8293268699199</v>
      </c>
      <c r="HB986">
        <v>2261.3382419346899</v>
      </c>
      <c r="HF986">
        <v>2467.8822909720702</v>
      </c>
      <c r="HG986">
        <v>2365.8517645798202</v>
      </c>
      <c r="HJ986">
        <v>2339.1291090403502</v>
      </c>
      <c r="HK986">
        <v>2275.1273955198999</v>
      </c>
      <c r="HL986">
        <v>2156.7379445445599</v>
      </c>
      <c r="HM986">
        <v>2144.4219094611299</v>
      </c>
      <c r="HN986">
        <v>2122.53068688242</v>
      </c>
      <c r="HO986">
        <v>2004.6537311105701</v>
      </c>
    </row>
    <row r="987" spans="1:226" x14ac:dyDescent="0.25">
      <c r="A987" s="1">
        <v>43429</v>
      </c>
      <c r="FE987">
        <v>2794.1564510057701</v>
      </c>
      <c r="FK987">
        <v>2492.5756357835098</v>
      </c>
      <c r="FT987">
        <v>2450.80650954566</v>
      </c>
      <c r="FU987">
        <v>2972.5569965589698</v>
      </c>
      <c r="GA987">
        <v>2913.5444778543701</v>
      </c>
      <c r="GK987">
        <v>2482.9467740391501</v>
      </c>
      <c r="GO987">
        <v>2532.1147882057699</v>
      </c>
      <c r="GP987">
        <v>2458.5606054536902</v>
      </c>
      <c r="GR987">
        <v>2980.3961220412498</v>
      </c>
      <c r="GX987">
        <v>2701.7457850933001</v>
      </c>
      <c r="GZ987">
        <v>2688.34595842116</v>
      </c>
      <c r="HA987">
        <v>2191.8293268699199</v>
      </c>
      <c r="HB987">
        <v>2255.8184526857599</v>
      </c>
      <c r="HF987">
        <v>2478.0607549976198</v>
      </c>
      <c r="HG987">
        <v>2380.3194252946</v>
      </c>
      <c r="HJ987">
        <v>2333.8500265050702</v>
      </c>
      <c r="HK987">
        <v>2279.2488634122801</v>
      </c>
      <c r="HL987">
        <v>2161.3121582082299</v>
      </c>
      <c r="HM987">
        <v>2159.8128006185898</v>
      </c>
      <c r="HN987">
        <v>2121.2681825874402</v>
      </c>
      <c r="HO987">
        <v>2004.6537311105701</v>
      </c>
    </row>
    <row r="988" spans="1:226" x14ac:dyDescent="0.25">
      <c r="A988" s="1">
        <v>43541</v>
      </c>
      <c r="FE988">
        <v>2812.5003344905099</v>
      </c>
      <c r="FK988">
        <v>2492.5756357835098</v>
      </c>
      <c r="FT988">
        <v>2439.4461138613001</v>
      </c>
      <c r="FU988">
        <v>2974.0781243163001</v>
      </c>
      <c r="GA988">
        <v>2915.1045847933601</v>
      </c>
      <c r="GK988">
        <v>2491.0691356125099</v>
      </c>
      <c r="GO988">
        <v>2543.5347314491</v>
      </c>
      <c r="GP988">
        <v>2447.1537730134501</v>
      </c>
      <c r="GR988">
        <v>2970.96864740294</v>
      </c>
      <c r="GX988">
        <v>2710.3047321367499</v>
      </c>
      <c r="GZ988">
        <v>2705.7792846259699</v>
      </c>
      <c r="HA988">
        <v>2197.49596580041</v>
      </c>
      <c r="HF988">
        <v>2485.8383729864399</v>
      </c>
      <c r="HG988">
        <v>2370.82319649495</v>
      </c>
      <c r="HJ988">
        <v>2333.8500265050702</v>
      </c>
      <c r="HL988">
        <v>2179.7349857521099</v>
      </c>
      <c r="HM988">
        <v>2178.89461794825</v>
      </c>
      <c r="HN988">
        <v>2125.6177327382202</v>
      </c>
      <c r="HO988">
        <v>2012.94600710695</v>
      </c>
      <c r="HP988">
        <v>2010.25997344812</v>
      </c>
      <c r="HQ988">
        <v>2003.2442070227401</v>
      </c>
      <c r="HR988">
        <v>2001.12576370227</v>
      </c>
    </row>
    <row r="989" spans="1:226" x14ac:dyDescent="0.25">
      <c r="A989" s="1">
        <v>43555</v>
      </c>
      <c r="FE989">
        <v>2832.3550809849198</v>
      </c>
      <c r="FK989">
        <v>2492.5756357835098</v>
      </c>
      <c r="FT989">
        <v>2430.5550849084102</v>
      </c>
      <c r="FU989">
        <v>2977.2918581655999</v>
      </c>
      <c r="GA989">
        <v>2914.8395241970202</v>
      </c>
      <c r="GK989">
        <v>2482.4304628417099</v>
      </c>
      <c r="GO989">
        <v>2559.9777938102902</v>
      </c>
      <c r="GP989">
        <v>2438.0460388087699</v>
      </c>
      <c r="GR989">
        <v>2958.5250245861398</v>
      </c>
      <c r="GX989">
        <v>2717.01996290632</v>
      </c>
      <c r="GZ989">
        <v>2711.1770487214098</v>
      </c>
      <c r="HA989">
        <v>2199.7218968864299</v>
      </c>
      <c r="HF989">
        <v>2491.73807292839</v>
      </c>
      <c r="HG989">
        <v>2363.4251639353802</v>
      </c>
      <c r="HJ989">
        <v>2333.8500265050702</v>
      </c>
      <c r="HL989">
        <v>2189.7256960810601</v>
      </c>
      <c r="HM989">
        <v>2200.9146363527502</v>
      </c>
      <c r="HN989">
        <v>2134.9277789781099</v>
      </c>
      <c r="HO989">
        <v>2027.96725783385</v>
      </c>
      <c r="HP989">
        <v>2030.6055093586001</v>
      </c>
      <c r="HQ989">
        <v>2014.9024434999301</v>
      </c>
      <c r="HR989">
        <v>2004.16632705505</v>
      </c>
    </row>
    <row r="990" spans="1:226" x14ac:dyDescent="0.25">
      <c r="A990" s="1">
        <v>43569</v>
      </c>
      <c r="FE990">
        <v>2848.5993157026401</v>
      </c>
      <c r="FK990">
        <v>2492.5756357835098</v>
      </c>
      <c r="FT990">
        <v>2420.5930914004198</v>
      </c>
      <c r="FU990">
        <v>2980.48486405214</v>
      </c>
      <c r="GA990">
        <v>2917.8182349385502</v>
      </c>
      <c r="GK990">
        <v>2469.54328369517</v>
      </c>
      <c r="GO990">
        <v>2579.7527949267801</v>
      </c>
      <c r="GP990">
        <v>2448.2513413987799</v>
      </c>
      <c r="GR990">
        <v>2961.92474559936</v>
      </c>
      <c r="GX990">
        <v>2723.61489713318</v>
      </c>
      <c r="GZ990">
        <v>2716.7118351194799</v>
      </c>
      <c r="HA990">
        <v>2190.0788659294699</v>
      </c>
      <c r="HF990">
        <v>2497.4296976220799</v>
      </c>
      <c r="HG990">
        <v>2364.6120464945802</v>
      </c>
      <c r="HJ990">
        <v>2333.8500265050702</v>
      </c>
      <c r="HL990">
        <v>2203.0770046480602</v>
      </c>
      <c r="HM990">
        <v>2219.0348138359</v>
      </c>
      <c r="HN990">
        <v>2147.3231108412501</v>
      </c>
      <c r="HO990">
        <v>2036.2368923043</v>
      </c>
      <c r="HP990">
        <v>2030.5268720331801</v>
      </c>
      <c r="HQ990">
        <v>2024.6373210254301</v>
      </c>
      <c r="HR990">
        <v>2005.6660797710001</v>
      </c>
    </row>
    <row r="991" spans="1:226" x14ac:dyDescent="0.25">
      <c r="A991" s="1">
        <v>43583</v>
      </c>
      <c r="FE991">
        <v>2862.9904064604598</v>
      </c>
      <c r="FK991">
        <v>2492.5756357835098</v>
      </c>
      <c r="FT991">
        <v>2413.0588411887202</v>
      </c>
      <c r="FU991">
        <v>2982.0029619474199</v>
      </c>
      <c r="GA991">
        <v>2920.6551909057198</v>
      </c>
      <c r="GK991">
        <v>2467.44295621114</v>
      </c>
      <c r="GO991">
        <v>2602.8468680455298</v>
      </c>
      <c r="GP991">
        <v>2436.6129617859701</v>
      </c>
      <c r="GR991">
        <v>2953.5613762358798</v>
      </c>
      <c r="GX991">
        <v>2731.82667417533</v>
      </c>
      <c r="GZ991">
        <v>2722.2265652002602</v>
      </c>
      <c r="HA991">
        <v>2180.9481962371401</v>
      </c>
      <c r="HF991">
        <v>2502.9206927012601</v>
      </c>
      <c r="HG991">
        <v>2377.7781364286802</v>
      </c>
      <c r="HJ991">
        <v>2333.8500265050702</v>
      </c>
      <c r="HL991">
        <v>2221.4699141855599</v>
      </c>
      <c r="HM991">
        <v>2236.7210204667599</v>
      </c>
      <c r="HN991">
        <v>2140.82486234628</v>
      </c>
      <c r="HO991">
        <v>2049.5515504527002</v>
      </c>
      <c r="HP991">
        <v>2047.3925928210699</v>
      </c>
      <c r="HQ991">
        <v>2032.6987786826901</v>
      </c>
      <c r="HR991">
        <v>2009.06777378024</v>
      </c>
    </row>
    <row r="992" spans="1:226" x14ac:dyDescent="0.25">
      <c r="A992" s="1">
        <v>43597</v>
      </c>
      <c r="FE992">
        <v>2870.44004826844</v>
      </c>
      <c r="FK992">
        <v>2492.5756357835098</v>
      </c>
      <c r="FT992">
        <v>2402.6670564170799</v>
      </c>
      <c r="FU992">
        <v>2985.2015491458901</v>
      </c>
      <c r="GA992">
        <v>2921.6247875600602</v>
      </c>
      <c r="GK992">
        <v>2467.5338623562502</v>
      </c>
      <c r="GO992">
        <v>2610.70669971798</v>
      </c>
      <c r="GP992">
        <v>2439.1884903223299</v>
      </c>
      <c r="GR992">
        <v>2959.1434483859398</v>
      </c>
      <c r="GX992">
        <v>2738.1862561851699</v>
      </c>
      <c r="GZ992">
        <v>2737.9192021327799</v>
      </c>
      <c r="HA992">
        <v>2189.10145109225</v>
      </c>
      <c r="HF992">
        <v>2510.1752492359601</v>
      </c>
      <c r="HG992">
        <v>2388.6793803740702</v>
      </c>
      <c r="HJ992">
        <v>2333.8500265050702</v>
      </c>
      <c r="HL992">
        <v>2223.0019355469199</v>
      </c>
      <c r="HM992">
        <v>2253.91705306842</v>
      </c>
      <c r="HN992">
        <v>2153.2413823091802</v>
      </c>
      <c r="HO992">
        <v>2056.1156724775101</v>
      </c>
      <c r="HP992">
        <v>2043.73204828143</v>
      </c>
      <c r="HQ992">
        <v>2040.76802008357</v>
      </c>
      <c r="HR992">
        <v>2009.2050036916801</v>
      </c>
    </row>
    <row r="993" spans="1:226" x14ac:dyDescent="0.25">
      <c r="A993" s="1">
        <v>43611</v>
      </c>
      <c r="FE993">
        <v>2872.7967703077602</v>
      </c>
      <c r="FK993">
        <v>2492.5756357835098</v>
      </c>
      <c r="FT993">
        <v>2393.0917655945</v>
      </c>
      <c r="FU993">
        <v>2988.43669467677</v>
      </c>
      <c r="GA993">
        <v>2925.9416430954998</v>
      </c>
      <c r="GK993">
        <v>2467.8924033445901</v>
      </c>
      <c r="GO993">
        <v>2623.6152161682198</v>
      </c>
      <c r="GP993">
        <v>2447.0121530367301</v>
      </c>
      <c r="GR993">
        <v>2964.5248138790398</v>
      </c>
      <c r="GX993">
        <v>2742.8454191702899</v>
      </c>
      <c r="GZ993">
        <v>2741.50467633272</v>
      </c>
      <c r="HA993">
        <v>2200.4507875447498</v>
      </c>
      <c r="HF993">
        <v>2515.5211871342499</v>
      </c>
      <c r="HG993">
        <v>2402.86330582239</v>
      </c>
      <c r="HJ993">
        <v>2333.8500265050702</v>
      </c>
      <c r="HL993">
        <v>2229.5888037356399</v>
      </c>
      <c r="HM993">
        <v>2245.4784384500999</v>
      </c>
      <c r="HN993">
        <v>2166.9916354851198</v>
      </c>
      <c r="HO993">
        <v>2057.6248634533899</v>
      </c>
      <c r="HP993">
        <v>2055.3503762955702</v>
      </c>
      <c r="HQ993">
        <v>2053.7569279485901</v>
      </c>
      <c r="HR993">
        <v>2012.9765537395201</v>
      </c>
    </row>
    <row r="994" spans="1:226" x14ac:dyDescent="0.25">
      <c r="A994" s="1">
        <v>43625</v>
      </c>
      <c r="FE994">
        <v>2878.55967715928</v>
      </c>
      <c r="FK994">
        <v>2492.5756357835098</v>
      </c>
      <c r="FT994">
        <v>2384.1395143108498</v>
      </c>
      <c r="FU994">
        <v>2991.6847093009001</v>
      </c>
      <c r="GA994">
        <v>2930.4209904108302</v>
      </c>
      <c r="GK994">
        <v>2478.4489197534299</v>
      </c>
      <c r="GO994">
        <v>2636.4911032733899</v>
      </c>
      <c r="GP994">
        <v>2459.78950163327</v>
      </c>
      <c r="GR994">
        <v>2963.1172519065699</v>
      </c>
      <c r="GX994">
        <v>2745.8071062101199</v>
      </c>
      <c r="GZ994">
        <v>2740.0340025885398</v>
      </c>
      <c r="HA994">
        <v>2206.28613690053</v>
      </c>
      <c r="HF994">
        <v>2518.9497381301398</v>
      </c>
      <c r="HG994">
        <v>2408.10190053927</v>
      </c>
      <c r="HJ994">
        <v>2333.8500265050702</v>
      </c>
      <c r="HL994">
        <v>2247.95978523653</v>
      </c>
      <c r="HM994">
        <v>2266.1128308953598</v>
      </c>
      <c r="HN994">
        <v>2175.2366338224501</v>
      </c>
      <c r="HO994">
        <v>2069.2424663357501</v>
      </c>
      <c r="HP994">
        <v>2051.5922255747801</v>
      </c>
      <c r="HQ994">
        <v>2047.8227430397101</v>
      </c>
      <c r="HR994">
        <v>2015.1934557322099</v>
      </c>
    </row>
    <row r="995" spans="1:226" x14ac:dyDescent="0.25">
      <c r="A995" s="1">
        <v>43639</v>
      </c>
      <c r="FE995">
        <v>2897.74012226882</v>
      </c>
      <c r="FK995">
        <v>2492.5756357835098</v>
      </c>
      <c r="FT995">
        <v>2375.83422591198</v>
      </c>
      <c r="FU995">
        <v>2994.9829816562301</v>
      </c>
      <c r="GA995">
        <v>2929.63063668931</v>
      </c>
      <c r="GK995">
        <v>2486.9188098648201</v>
      </c>
      <c r="GO995">
        <v>2649.3186594869399</v>
      </c>
      <c r="GP995">
        <v>2463.6954427754799</v>
      </c>
      <c r="GR995">
        <v>2951.97112630224</v>
      </c>
      <c r="GX995">
        <v>2752.2256787092801</v>
      </c>
      <c r="GZ995">
        <v>2738.81697788067</v>
      </c>
      <c r="HA995">
        <v>2205.5125452788602</v>
      </c>
      <c r="HF995">
        <v>2524.0508852672701</v>
      </c>
      <c r="HG995">
        <v>2421.8712884721199</v>
      </c>
      <c r="HJ995">
        <v>2333.8500265050702</v>
      </c>
      <c r="HL995">
        <v>2259.5779808347402</v>
      </c>
      <c r="HM995">
        <v>2286.1729291831198</v>
      </c>
      <c r="HN995">
        <v>2179.97267757595</v>
      </c>
      <c r="HO995">
        <v>2075.79993868579</v>
      </c>
      <c r="HP995">
        <v>2066.5138434117198</v>
      </c>
      <c r="HQ995">
        <v>2048.9618084291601</v>
      </c>
      <c r="HR995">
        <v>2012.5312795224199</v>
      </c>
    </row>
    <row r="996" spans="1:226" x14ac:dyDescent="0.25">
      <c r="A996" s="1">
        <v>43646</v>
      </c>
      <c r="FE996">
        <v>2913.3182497211001</v>
      </c>
      <c r="FK996">
        <v>2492.5756357835098</v>
      </c>
      <c r="FT996">
        <v>2364.8324751295399</v>
      </c>
      <c r="FU996">
        <v>2991.5510018623399</v>
      </c>
      <c r="GA996">
        <v>2930.4867396325999</v>
      </c>
      <c r="GK996">
        <v>2486.79504334996</v>
      </c>
      <c r="GO996">
        <v>2663.78771481893</v>
      </c>
      <c r="GP996">
        <v>2465.8668849472401</v>
      </c>
      <c r="GR996">
        <v>2948.3118166622899</v>
      </c>
      <c r="GX996">
        <v>2756.89550369781</v>
      </c>
      <c r="GZ996">
        <v>2734.57115994269</v>
      </c>
      <c r="HA996">
        <v>2199.95828043146</v>
      </c>
      <c r="HF996">
        <v>2534.1662852438899</v>
      </c>
      <c r="HG996">
        <v>2431.7182201956998</v>
      </c>
      <c r="HJ996">
        <v>2333.8500265050702</v>
      </c>
      <c r="HL996">
        <v>2269.5012283851202</v>
      </c>
      <c r="HM996">
        <v>2307.4064057266301</v>
      </c>
      <c r="HN996">
        <v>2189.7324750791099</v>
      </c>
      <c r="HO996">
        <v>2092.4541616525598</v>
      </c>
      <c r="HP996">
        <v>2086.2143529257501</v>
      </c>
      <c r="HQ996">
        <v>2050.2736766625399</v>
      </c>
      <c r="HR996">
        <v>2011.81066231865</v>
      </c>
    </row>
    <row r="997" spans="1:226" x14ac:dyDescent="0.25">
      <c r="A997" s="1">
        <v>43660</v>
      </c>
      <c r="FE997">
        <v>2930.29137098111</v>
      </c>
      <c r="FK997">
        <v>2492.5756357835098</v>
      </c>
      <c r="FT997">
        <v>2362.9087293273801</v>
      </c>
      <c r="FU997">
        <v>2995.0045076913202</v>
      </c>
      <c r="GA997">
        <v>2910.9626397874899</v>
      </c>
      <c r="GK997">
        <v>2491.88326436018</v>
      </c>
      <c r="GO997">
        <v>2668.0945818021901</v>
      </c>
      <c r="GP997">
        <v>2476.5554455514798</v>
      </c>
      <c r="GR997">
        <v>2939.9974736960999</v>
      </c>
      <c r="GX997">
        <v>2763.2916288739898</v>
      </c>
      <c r="GZ997">
        <v>2728.9188251492401</v>
      </c>
      <c r="HA997">
        <v>2208.2663836105198</v>
      </c>
      <c r="HF997">
        <v>2537.1193666973199</v>
      </c>
      <c r="HG997">
        <v>2444.3721254059901</v>
      </c>
      <c r="HJ997">
        <v>2333.8500265050702</v>
      </c>
      <c r="HL997">
        <v>2281.0964510570998</v>
      </c>
      <c r="HM997">
        <v>2326.2821749895102</v>
      </c>
      <c r="HN997">
        <v>2204.1183133508598</v>
      </c>
      <c r="HO997">
        <v>2095.6136707738701</v>
      </c>
      <c r="HP997">
        <v>2097.09590697464</v>
      </c>
      <c r="HQ997">
        <v>2056.8064994809301</v>
      </c>
      <c r="HR997">
        <v>2018.01874055134</v>
      </c>
    </row>
    <row r="998" spans="1:226" x14ac:dyDescent="0.25">
      <c r="A998" s="1">
        <v>43674</v>
      </c>
      <c r="FE998">
        <v>2940.2782435140698</v>
      </c>
      <c r="FK998">
        <v>2492.5756357835098</v>
      </c>
      <c r="FT998">
        <v>2369.5443367241301</v>
      </c>
      <c r="FU998">
        <v>2984.9313067824701</v>
      </c>
      <c r="GA998">
        <v>2915.5657012931601</v>
      </c>
      <c r="GK998">
        <v>2486.6249322764302</v>
      </c>
      <c r="GO998">
        <v>2667.3274267095599</v>
      </c>
      <c r="GP998">
        <v>2466.6507882380001</v>
      </c>
      <c r="GR998">
        <v>2952.47082767133</v>
      </c>
      <c r="GX998">
        <v>2747.6387130532398</v>
      </c>
      <c r="GZ998">
        <v>2743.8178806303799</v>
      </c>
      <c r="HA998">
        <v>2226.39024152414</v>
      </c>
      <c r="HF998">
        <v>2546.6014776942202</v>
      </c>
      <c r="HG998">
        <v>2458.1461852829002</v>
      </c>
      <c r="HJ998">
        <v>2333.8500265050702</v>
      </c>
      <c r="HL998">
        <v>2307.8388355818802</v>
      </c>
      <c r="HM998">
        <v>2321.29112227932</v>
      </c>
      <c r="HN998">
        <v>2201.12866224138</v>
      </c>
      <c r="HO998">
        <v>2107.1869021646799</v>
      </c>
      <c r="HP998">
        <v>2095.9227373014401</v>
      </c>
      <c r="HQ998">
        <v>2073.2542456895899</v>
      </c>
      <c r="HR998">
        <v>2029.2492089411401</v>
      </c>
    </row>
    <row r="999" spans="1:226" x14ac:dyDescent="0.25">
      <c r="A999" s="1">
        <v>43681</v>
      </c>
      <c r="FE999">
        <v>2958.3361450617399</v>
      </c>
      <c r="FK999">
        <v>2492.5756357835098</v>
      </c>
      <c r="FT999">
        <v>2360.3904618227298</v>
      </c>
      <c r="FU999">
        <v>2988.6502626903298</v>
      </c>
      <c r="GA999">
        <v>2918.2526717068499</v>
      </c>
      <c r="GK999">
        <v>2488.33394995462</v>
      </c>
      <c r="GO999">
        <v>2681.6555937634398</v>
      </c>
      <c r="GP999">
        <v>2465.5146394810899</v>
      </c>
      <c r="GR999">
        <v>2942.1468143608599</v>
      </c>
      <c r="GX999">
        <v>2744.4105371515702</v>
      </c>
      <c r="GZ999">
        <v>2749.6503741648598</v>
      </c>
      <c r="HA999">
        <v>2223.07093973356</v>
      </c>
      <c r="HF999">
        <v>2553.8740117329598</v>
      </c>
      <c r="HG999">
        <v>2471.1525363521801</v>
      </c>
      <c r="HJ999">
        <v>2333.8500265050702</v>
      </c>
      <c r="HL999">
        <v>2312.6474863298899</v>
      </c>
      <c r="HM999">
        <v>2338.15938898064</v>
      </c>
      <c r="HN999">
        <v>2211.3893534927201</v>
      </c>
      <c r="HO999">
        <v>2110.3134539142902</v>
      </c>
      <c r="HP999">
        <v>2109.7150047300402</v>
      </c>
      <c r="HQ999">
        <v>2082.02624627669</v>
      </c>
      <c r="HR999">
        <v>2031.6864953823599</v>
      </c>
    </row>
    <row r="1000" spans="1:226" x14ac:dyDescent="0.25">
      <c r="A1000" s="1">
        <v>43709</v>
      </c>
      <c r="FE1000">
        <v>2960.9393913144399</v>
      </c>
      <c r="FK1000">
        <v>2492.5756357835098</v>
      </c>
      <c r="FT1000">
        <v>2355.1406718059802</v>
      </c>
      <c r="FU1000">
        <v>2990.7437680336502</v>
      </c>
      <c r="GA1000">
        <v>2919.0904837038502</v>
      </c>
      <c r="GK1000">
        <v>2496.92861439538</v>
      </c>
      <c r="GO1000">
        <v>2704.3489421252398</v>
      </c>
      <c r="GP1000">
        <v>2464.5971084682001</v>
      </c>
      <c r="GR1000">
        <v>2944.1258590248699</v>
      </c>
      <c r="GX1000">
        <v>2749.8686264936</v>
      </c>
      <c r="GZ1000">
        <v>2757.2494727980002</v>
      </c>
      <c r="HA1000">
        <v>2233.4206157422</v>
      </c>
      <c r="HF1000">
        <v>2530.5486336409199</v>
      </c>
      <c r="HG1000">
        <v>2459.9490870344898</v>
      </c>
      <c r="HJ1000">
        <v>2333.8500265050702</v>
      </c>
      <c r="HL1000">
        <v>2329.2372396687902</v>
      </c>
      <c r="HM1000">
        <v>2359.5303791275601</v>
      </c>
      <c r="HN1000">
        <v>2218.6752187574498</v>
      </c>
      <c r="HO1000">
        <v>2113.4319782140801</v>
      </c>
      <c r="HP1000">
        <v>2119.79228893248</v>
      </c>
      <c r="HQ1000">
        <v>2097.0114671021101</v>
      </c>
      <c r="HR1000">
        <v>2035.93299314671</v>
      </c>
    </row>
    <row r="1001" spans="1:226" x14ac:dyDescent="0.25">
      <c r="A1001" s="1">
        <v>43716</v>
      </c>
      <c r="FE1001">
        <v>2965.2208744639202</v>
      </c>
      <c r="FK1001">
        <v>2492.5756357835098</v>
      </c>
      <c r="FT1001">
        <v>2350.1818161115398</v>
      </c>
      <c r="FU1001">
        <v>2991.1340652939998</v>
      </c>
      <c r="GA1001">
        <v>2904.5735882366798</v>
      </c>
      <c r="GK1001">
        <v>2510.37049444064</v>
      </c>
      <c r="GO1001">
        <v>2725.2207824952502</v>
      </c>
      <c r="GP1001">
        <v>2480.5662816396998</v>
      </c>
      <c r="GR1001">
        <v>2940.9939104079399</v>
      </c>
      <c r="GX1001">
        <v>2756.8969024273101</v>
      </c>
      <c r="GZ1001">
        <v>2754.60726999282</v>
      </c>
      <c r="HA1001">
        <v>2223.13181786205</v>
      </c>
      <c r="HF1001">
        <v>2528.3212829753602</v>
      </c>
      <c r="HG1001">
        <v>2447.5503382986299</v>
      </c>
      <c r="HJ1001">
        <v>2333.8500265050702</v>
      </c>
      <c r="HL1001">
        <v>2342.42462318658</v>
      </c>
      <c r="HM1001">
        <v>2380.1263725978201</v>
      </c>
      <c r="HN1001">
        <v>2222.2507542120902</v>
      </c>
      <c r="HO1001">
        <v>2131.70754616776</v>
      </c>
      <c r="HP1001">
        <v>2131.5031091330802</v>
      </c>
      <c r="HQ1001">
        <v>2110.2262350682399</v>
      </c>
      <c r="HR1001">
        <v>2041.8934781042501</v>
      </c>
    </row>
    <row r="1002" spans="1:226" x14ac:dyDescent="0.25">
      <c r="A1002" s="1">
        <v>43730</v>
      </c>
      <c r="FE1002">
        <v>2964.2549956375201</v>
      </c>
      <c r="FK1002">
        <v>2492.5756357835098</v>
      </c>
      <c r="FT1002">
        <v>2347.11015441581</v>
      </c>
      <c r="FU1002">
        <v>2989.8204472060302</v>
      </c>
      <c r="GA1002">
        <v>2910.5640571114</v>
      </c>
      <c r="GK1002">
        <v>2516.2962213974902</v>
      </c>
      <c r="GO1002">
        <v>2725.73783663532</v>
      </c>
      <c r="GP1002">
        <v>2478.8729947586398</v>
      </c>
      <c r="GR1002">
        <v>2946.5482735443202</v>
      </c>
      <c r="GX1002">
        <v>2758.6769215735299</v>
      </c>
      <c r="GZ1002">
        <v>2753.82793762753</v>
      </c>
      <c r="HA1002">
        <v>2220.0785869070501</v>
      </c>
      <c r="HF1002">
        <v>2534.48909072881</v>
      </c>
      <c r="HG1002">
        <v>2449.08126221988</v>
      </c>
      <c r="HJ1002">
        <v>2333.8500265050702</v>
      </c>
      <c r="HL1002">
        <v>2353.89488206853</v>
      </c>
      <c r="HM1002">
        <v>2398.4960681142302</v>
      </c>
      <c r="HN1002">
        <v>2231.010041559</v>
      </c>
      <c r="HO1002">
        <v>2148.27250274881</v>
      </c>
      <c r="HP1002">
        <v>2148.15816001435</v>
      </c>
      <c r="HQ1002">
        <v>2123.0287179627098</v>
      </c>
      <c r="HR1002">
        <v>2037.7168655872099</v>
      </c>
    </row>
    <row r="1003" spans="1:226" x14ac:dyDescent="0.25">
      <c r="A1003" s="1">
        <v>43737</v>
      </c>
      <c r="FE1003">
        <v>2971.7125531010101</v>
      </c>
      <c r="FK1003">
        <v>2492.5756357835098</v>
      </c>
      <c r="FT1003">
        <v>2344.45427328914</v>
      </c>
      <c r="FU1003">
        <v>2993.7308469726099</v>
      </c>
      <c r="GA1003">
        <v>2887.6654042145901</v>
      </c>
      <c r="GK1003">
        <v>2520.56143629905</v>
      </c>
      <c r="GO1003">
        <v>2746.4697201932699</v>
      </c>
      <c r="GP1003">
        <v>2468.9827184546002</v>
      </c>
      <c r="GR1003">
        <v>2936.9655828546302</v>
      </c>
      <c r="GX1003">
        <v>2765.6965326580198</v>
      </c>
      <c r="GZ1003">
        <v>2766.64150304432</v>
      </c>
      <c r="HA1003">
        <v>2222.3088285136</v>
      </c>
      <c r="HF1003">
        <v>2538.7349042577398</v>
      </c>
      <c r="HG1003">
        <v>2460.6095407901798</v>
      </c>
      <c r="HJ1003">
        <v>2333.8500265050702</v>
      </c>
      <c r="HL1003">
        <v>2368.7226282097499</v>
      </c>
      <c r="HM1003">
        <v>2414.5069231123198</v>
      </c>
      <c r="HN1003">
        <v>2229.5868947004501</v>
      </c>
      <c r="HO1003">
        <v>2156.3994418380598</v>
      </c>
      <c r="HP1003">
        <v>2162.82926957067</v>
      </c>
      <c r="HQ1003">
        <v>2137.1102002553898</v>
      </c>
      <c r="HR1003">
        <v>2038.82269532074</v>
      </c>
    </row>
    <row r="1004" spans="1:226" x14ac:dyDescent="0.25">
      <c r="A1004" s="1">
        <v>43751</v>
      </c>
      <c r="FE1004">
        <v>2980.6717607350101</v>
      </c>
      <c r="FK1004">
        <v>2492.5756357835098</v>
      </c>
      <c r="FT1004">
        <v>2340.2953987938899</v>
      </c>
      <c r="FU1004">
        <v>2994.1577353948201</v>
      </c>
      <c r="GA1004">
        <v>2892.3705222565</v>
      </c>
      <c r="GK1004">
        <v>2508.0819948472399</v>
      </c>
      <c r="GO1004">
        <v>2765.3503736197899</v>
      </c>
      <c r="GP1004">
        <v>2459.5539025180001</v>
      </c>
      <c r="GR1004">
        <v>2939.4432017549502</v>
      </c>
      <c r="GX1004">
        <v>2774.1471172496699</v>
      </c>
      <c r="GZ1004">
        <v>2769.16934040553</v>
      </c>
      <c r="HA1004">
        <v>2227.94183622643</v>
      </c>
      <c r="HF1004">
        <v>2519.0861167938801</v>
      </c>
      <c r="HG1004">
        <v>2473.1475142384602</v>
      </c>
      <c r="HJ1004">
        <v>2333.8500265050702</v>
      </c>
      <c r="HL1004">
        <v>2386.8775521837501</v>
      </c>
      <c r="HM1004">
        <v>2425.2645473815901</v>
      </c>
      <c r="HN1004">
        <v>2240.0834802229401</v>
      </c>
      <c r="HO1004">
        <v>2166.19570796168</v>
      </c>
      <c r="HP1004">
        <v>2171.9845015565202</v>
      </c>
      <c r="HQ1004">
        <v>2152.2949824970101</v>
      </c>
      <c r="HR1004">
        <v>2041.6609057513599</v>
      </c>
    </row>
    <row r="1005" spans="1:226" x14ac:dyDescent="0.25">
      <c r="A1005" s="1">
        <v>43765</v>
      </c>
      <c r="FE1005">
        <v>2977.6304744990998</v>
      </c>
      <c r="FK1005">
        <v>2492.5756357835098</v>
      </c>
      <c r="FT1005">
        <v>2334.7087279105599</v>
      </c>
      <c r="FU1005">
        <v>2997.9497596323199</v>
      </c>
      <c r="GA1005">
        <v>2896.8873744278699</v>
      </c>
      <c r="GK1005">
        <v>2513.3333764454201</v>
      </c>
      <c r="GO1005">
        <v>2785.7398828507198</v>
      </c>
      <c r="GP1005">
        <v>2469.41427152397</v>
      </c>
      <c r="GR1005">
        <v>2935.1915749292798</v>
      </c>
      <c r="GX1005">
        <v>2779.0277655691302</v>
      </c>
      <c r="GZ1005">
        <v>2771.7018131813302</v>
      </c>
      <c r="HA1005">
        <v>2231.6240555279101</v>
      </c>
      <c r="HF1005">
        <v>2520.3891192927099</v>
      </c>
      <c r="HG1005">
        <v>2471.6355268064299</v>
      </c>
      <c r="HJ1005">
        <v>2333.8500265050702</v>
      </c>
      <c r="HL1005">
        <v>2399.9302731002699</v>
      </c>
      <c r="HM1005">
        <v>2438.9780594181898</v>
      </c>
      <c r="HN1005">
        <v>2246.8142738330598</v>
      </c>
      <c r="HO1005">
        <v>2175.9744095559499</v>
      </c>
      <c r="HP1005">
        <v>2165.6780788733799</v>
      </c>
      <c r="HQ1005">
        <v>2165.6343724901999</v>
      </c>
      <c r="HR1005">
        <v>2044.5486645465701</v>
      </c>
    </row>
    <row r="1006" spans="1:226" x14ac:dyDescent="0.25">
      <c r="A1006" s="1">
        <v>43772</v>
      </c>
      <c r="FE1006">
        <v>2988.1978157449298</v>
      </c>
      <c r="FK1006">
        <v>2492.5756357835098</v>
      </c>
      <c r="FT1006">
        <v>2327.85345063143</v>
      </c>
      <c r="FU1006">
        <v>3000.0834302235098</v>
      </c>
      <c r="GA1006">
        <v>2870.97345788042</v>
      </c>
      <c r="GK1006">
        <v>2520.1597139717401</v>
      </c>
      <c r="GO1006">
        <v>2800.9122852556202</v>
      </c>
      <c r="GP1006">
        <v>2482.4247375047798</v>
      </c>
      <c r="GR1006">
        <v>2934.68936644619</v>
      </c>
      <c r="GX1006">
        <v>2787.2894504989699</v>
      </c>
      <c r="GZ1006">
        <v>2769.3443143499699</v>
      </c>
      <c r="HA1006">
        <v>2233.63661232192</v>
      </c>
      <c r="HF1006">
        <v>2526.7477850359501</v>
      </c>
      <c r="HG1006">
        <v>2479.0398259641502</v>
      </c>
      <c r="HJ1006">
        <v>2333.8500265050702</v>
      </c>
      <c r="HL1006">
        <v>2411.2626331685701</v>
      </c>
      <c r="HM1006">
        <v>2452.28111319248</v>
      </c>
      <c r="HN1006">
        <v>2241.6894238063001</v>
      </c>
      <c r="HO1006">
        <v>2185.7496414950001</v>
      </c>
      <c r="HP1006">
        <v>2181.6586678414301</v>
      </c>
      <c r="HQ1006">
        <v>2178.6542439233799</v>
      </c>
      <c r="HR1006">
        <v>2045.86949778292</v>
      </c>
    </row>
    <row r="1007" spans="1:226" x14ac:dyDescent="0.25">
      <c r="A1007" s="1">
        <v>43786</v>
      </c>
      <c r="FE1007">
        <v>3010.2747176314801</v>
      </c>
      <c r="FK1007">
        <v>2492.5756357835098</v>
      </c>
      <c r="FT1007">
        <v>2326.3716842169101</v>
      </c>
      <c r="FU1007">
        <v>2993.7180890137802</v>
      </c>
      <c r="GA1007">
        <v>2850.94321569761</v>
      </c>
      <c r="GK1007">
        <v>2516.4587288601301</v>
      </c>
      <c r="GO1007">
        <v>2817.6047118387</v>
      </c>
      <c r="GP1007">
        <v>2494.8748778984</v>
      </c>
      <c r="GR1007">
        <v>2937.7046863454502</v>
      </c>
      <c r="GX1007">
        <v>2763.2853998437199</v>
      </c>
      <c r="GZ1007">
        <v>2778.91399475447</v>
      </c>
      <c r="HA1007">
        <v>2239.1288515597398</v>
      </c>
      <c r="HF1007">
        <v>2536.0831974702801</v>
      </c>
      <c r="HG1007">
        <v>2494.3452140273298</v>
      </c>
      <c r="HJ1007">
        <v>2333.8500265050702</v>
      </c>
      <c r="HL1007">
        <v>2412.4494512547299</v>
      </c>
      <c r="HM1007">
        <v>2441.98572576386</v>
      </c>
      <c r="HN1007">
        <v>2260.4447948586899</v>
      </c>
      <c r="HO1007">
        <v>2210.66045476723</v>
      </c>
      <c r="HP1007">
        <v>2195.4796329554001</v>
      </c>
      <c r="HQ1007">
        <v>2175.92437565304</v>
      </c>
      <c r="HR1007">
        <v>2055.6860554483401</v>
      </c>
    </row>
    <row r="1008" spans="1:226" x14ac:dyDescent="0.25">
      <c r="A1008" s="1">
        <v>43800</v>
      </c>
      <c r="FE1008">
        <v>3016.1542017659599</v>
      </c>
      <c r="FK1008">
        <v>2492.5756357835098</v>
      </c>
      <c r="FT1008">
        <v>2319.4603084908999</v>
      </c>
      <c r="FU1008">
        <v>2997.6749981224698</v>
      </c>
      <c r="GA1008">
        <v>2851.7399167379699</v>
      </c>
      <c r="GK1008">
        <v>2517.3954975197498</v>
      </c>
      <c r="GO1008">
        <v>2837.3982834416502</v>
      </c>
      <c r="GP1008">
        <v>2498.0777151590501</v>
      </c>
      <c r="GR1008">
        <v>2936.7881757553801</v>
      </c>
      <c r="GX1008">
        <v>2766.98976272052</v>
      </c>
      <c r="GZ1008">
        <v>2782.9106916751598</v>
      </c>
      <c r="HA1008">
        <v>2245.3805414222402</v>
      </c>
      <c r="HF1008">
        <v>2543.0516279759499</v>
      </c>
      <c r="HG1008">
        <v>2496.50467207871</v>
      </c>
      <c r="HJ1008">
        <v>2333.8500265050702</v>
      </c>
      <c r="HL1008">
        <v>2411.90548897087</v>
      </c>
      <c r="HM1008">
        <v>2457.43677711277</v>
      </c>
      <c r="HN1008">
        <v>2250.9577149957099</v>
      </c>
      <c r="HO1008">
        <v>2216.9507021914101</v>
      </c>
      <c r="HP1008">
        <v>2208.4277459643899</v>
      </c>
      <c r="HQ1008">
        <v>2186.2565891230802</v>
      </c>
      <c r="HR1008">
        <v>2056.7469143896101</v>
      </c>
    </row>
    <row r="1009" spans="1:227" x14ac:dyDescent="0.25">
      <c r="A1009" s="1">
        <v>44017</v>
      </c>
      <c r="FE1009">
        <v>3019.8165194158</v>
      </c>
      <c r="FK1009">
        <v>2492.5756357835098</v>
      </c>
      <c r="FT1009">
        <v>2319.4603084908999</v>
      </c>
      <c r="FU1009">
        <v>2996.1695616976099</v>
      </c>
      <c r="GA1009">
        <v>2843.4726374270899</v>
      </c>
      <c r="GK1009">
        <v>2517.3954975197498</v>
      </c>
      <c r="GO1009">
        <v>2858.5150653983101</v>
      </c>
      <c r="GP1009">
        <v>2487.1984415522302</v>
      </c>
      <c r="GR1009">
        <v>2933.7680242853298</v>
      </c>
      <c r="GX1009">
        <v>2775.1213158730102</v>
      </c>
      <c r="GZ1009">
        <v>2781.45354870545</v>
      </c>
      <c r="HA1009">
        <v>2258.75893350773</v>
      </c>
      <c r="HF1009">
        <v>2518.8510975733898</v>
      </c>
      <c r="HG1009">
        <v>2506.25401940246</v>
      </c>
      <c r="HJ1009">
        <v>2345.56846033995</v>
      </c>
      <c r="HL1009">
        <v>2414.6738921522901</v>
      </c>
      <c r="HM1009">
        <v>2473.3642783046098</v>
      </c>
      <c r="HN1009">
        <v>2272.7553116490399</v>
      </c>
      <c r="HO1009">
        <v>2234.9806941971801</v>
      </c>
      <c r="HP1009">
        <v>2228.98651054013</v>
      </c>
      <c r="HQ1009">
        <v>2183.7157699757299</v>
      </c>
      <c r="HR1009">
        <v>2061.0058808858898</v>
      </c>
      <c r="HS1009">
        <v>2011.65988252683</v>
      </c>
    </row>
    <row r="1010" spans="1:227" x14ac:dyDescent="0.25">
      <c r="A1010" s="1">
        <v>44024</v>
      </c>
      <c r="FE1010">
        <v>3028.1873160813502</v>
      </c>
      <c r="FK1010">
        <v>2492.5756357835098</v>
      </c>
      <c r="FT1010">
        <v>2319.4603084908999</v>
      </c>
      <c r="FU1010">
        <v>2999.6624049335401</v>
      </c>
      <c r="GA1010">
        <v>2818.4201160945399</v>
      </c>
      <c r="GK1010">
        <v>2517.3954975197498</v>
      </c>
      <c r="GO1010">
        <v>2879.3180110962599</v>
      </c>
      <c r="GP1010">
        <v>2495.1089233031298</v>
      </c>
      <c r="GR1010">
        <v>2935.9292626721499</v>
      </c>
      <c r="GX1010">
        <v>2781.2534016428199</v>
      </c>
      <c r="GZ1010">
        <v>2788.4867118451798</v>
      </c>
      <c r="HA1010">
        <v>2275.4926341093501</v>
      </c>
      <c r="HF1010">
        <v>2524.2933029290898</v>
      </c>
      <c r="HG1010">
        <v>2508.3779579679899</v>
      </c>
      <c r="HJ1010">
        <v>2340.1586743304701</v>
      </c>
      <c r="HL1010">
        <v>2435.9280290361298</v>
      </c>
      <c r="HM1010">
        <v>2460.0395860680001</v>
      </c>
      <c r="HN1010">
        <v>2281.0626084943801</v>
      </c>
      <c r="HO1010">
        <v>2244.5305052757899</v>
      </c>
      <c r="HP1010">
        <v>2245.26652377034</v>
      </c>
      <c r="HQ1010">
        <v>2196.89275470548</v>
      </c>
      <c r="HR1010">
        <v>2063.3815308738499</v>
      </c>
      <c r="HS1010">
        <v>2012.95878280944</v>
      </c>
    </row>
    <row r="1011" spans="1:227" x14ac:dyDescent="0.25">
      <c r="A1011" s="1">
        <v>44031</v>
      </c>
      <c r="FE1011">
        <v>3029.4667497886498</v>
      </c>
      <c r="FK1011">
        <v>2492.5756357835098</v>
      </c>
      <c r="FT1011">
        <v>2319.4603084908999</v>
      </c>
      <c r="FU1011">
        <v>3003.0310716518002</v>
      </c>
      <c r="GA1011">
        <v>2818.1674920320802</v>
      </c>
      <c r="GK1011">
        <v>2517.3954975197498</v>
      </c>
      <c r="GO1011">
        <v>2897.99316032149</v>
      </c>
      <c r="GP1011">
        <v>2502.8071382601202</v>
      </c>
      <c r="GR1011">
        <v>2932.8815573787601</v>
      </c>
      <c r="GX1011">
        <v>2785.4471104039699</v>
      </c>
      <c r="GZ1011">
        <v>2798.6802832911799</v>
      </c>
      <c r="HA1011">
        <v>2288.8454238755298</v>
      </c>
      <c r="HF1011">
        <v>2531.0195757516999</v>
      </c>
      <c r="HG1011">
        <v>2510.1332177884401</v>
      </c>
      <c r="HJ1011">
        <v>2341.6083765738999</v>
      </c>
      <c r="HL1011">
        <v>2462.1230200642299</v>
      </c>
      <c r="HM1011">
        <v>2461.3487316074702</v>
      </c>
      <c r="HN1011">
        <v>2280.9393743332098</v>
      </c>
      <c r="HO1011">
        <v>2248.9891647469599</v>
      </c>
      <c r="HP1011">
        <v>2247.4493855199398</v>
      </c>
      <c r="HQ1011">
        <v>2207.7091066307898</v>
      </c>
      <c r="HR1011">
        <v>2062.3482314727498</v>
      </c>
      <c r="HS1011">
        <v>2010.86614505647</v>
      </c>
    </row>
    <row r="1012" spans="1:227" x14ac:dyDescent="0.25">
      <c r="A1012" s="1">
        <v>44045</v>
      </c>
      <c r="FE1012">
        <v>3027.4265811182099</v>
      </c>
      <c r="FK1012">
        <v>2492.5756357835098</v>
      </c>
      <c r="FT1012">
        <v>2319.4603084908999</v>
      </c>
      <c r="FU1012">
        <v>3006.3878573771599</v>
      </c>
      <c r="GA1012">
        <v>2811.3526693107001</v>
      </c>
      <c r="GK1012">
        <v>2516.32908264052</v>
      </c>
      <c r="GO1012">
        <v>2897.99316032149</v>
      </c>
      <c r="GP1012">
        <v>2517.0737061309301</v>
      </c>
      <c r="GR1012">
        <v>2929.9749864976002</v>
      </c>
      <c r="GX1012">
        <v>2776.1295049563</v>
      </c>
      <c r="GZ1012">
        <v>2793.5796098066699</v>
      </c>
      <c r="HA1012">
        <v>2292.0867425899401</v>
      </c>
      <c r="HF1012">
        <v>2537.4824078328402</v>
      </c>
      <c r="HG1012">
        <v>2505.2461325044601</v>
      </c>
      <c r="HJ1012">
        <v>2356.5333780740898</v>
      </c>
      <c r="HL1012">
        <v>2479.7633905500702</v>
      </c>
      <c r="HM1012">
        <v>2476.28952928843</v>
      </c>
      <c r="HN1012">
        <v>2302.71042006479</v>
      </c>
      <c r="HO1012">
        <v>2258.4991178864002</v>
      </c>
      <c r="HP1012">
        <v>2263.1725740583902</v>
      </c>
      <c r="HQ1012">
        <v>2213.0461178955002</v>
      </c>
      <c r="HR1012">
        <v>2071.5602379452098</v>
      </c>
      <c r="HS1012">
        <v>2015.6448911775999</v>
      </c>
    </row>
    <row r="1013" spans="1:227" x14ac:dyDescent="0.25">
      <c r="A1013" s="1">
        <v>44052</v>
      </c>
      <c r="FE1013">
        <v>3028.7687724963898</v>
      </c>
      <c r="FK1013">
        <v>2492.5756357835098</v>
      </c>
      <c r="FT1013">
        <v>2319.4603084908999</v>
      </c>
      <c r="FU1013">
        <v>3008.1250909875298</v>
      </c>
      <c r="GA1013">
        <v>2801.2936871453298</v>
      </c>
      <c r="GK1013">
        <v>2537.1346203891699</v>
      </c>
      <c r="GO1013">
        <v>2897.99316032149</v>
      </c>
      <c r="GP1013">
        <v>2513.6656468833999</v>
      </c>
      <c r="GR1013">
        <v>2927.3492199134698</v>
      </c>
      <c r="GX1013">
        <v>2780.6853803235299</v>
      </c>
      <c r="GZ1013">
        <v>2787.05492097453</v>
      </c>
      <c r="HA1013">
        <v>2308.7944343628801</v>
      </c>
      <c r="HF1013">
        <v>2545.37316322982</v>
      </c>
      <c r="HG1013">
        <v>2500.3976399108201</v>
      </c>
      <c r="HJ1013">
        <v>2367.3894031466898</v>
      </c>
      <c r="HL1013">
        <v>2502.3786787904601</v>
      </c>
      <c r="HM1013">
        <v>2489.0741272366699</v>
      </c>
      <c r="HN1013">
        <v>2317.7288984259199</v>
      </c>
      <c r="HO1013">
        <v>2262.9341660355399</v>
      </c>
      <c r="HP1013">
        <v>2271.6963752515198</v>
      </c>
      <c r="HQ1013">
        <v>2223.16087267597</v>
      </c>
      <c r="HR1013">
        <v>2070.4719031703098</v>
      </c>
      <c r="HS1013">
        <v>2013.5678904157901</v>
      </c>
    </row>
    <row r="1014" spans="1:227" x14ac:dyDescent="0.25">
      <c r="A1014" s="1">
        <v>44059</v>
      </c>
      <c r="FE1014">
        <v>3031.8568221299302</v>
      </c>
      <c r="FK1014">
        <v>2492.5756357835098</v>
      </c>
      <c r="FT1014">
        <v>2319.4603084908999</v>
      </c>
      <c r="FU1014">
        <v>3011.5840402521799</v>
      </c>
      <c r="GA1014">
        <v>2800.0704471192898</v>
      </c>
      <c r="GK1014">
        <v>2537.1346203891699</v>
      </c>
      <c r="GO1014">
        <v>2919.27358390566</v>
      </c>
      <c r="GP1014">
        <v>2515.5011926903699</v>
      </c>
      <c r="GR1014">
        <v>2920.0656664151502</v>
      </c>
      <c r="GX1014">
        <v>2785.2327222153099</v>
      </c>
      <c r="GZ1014">
        <v>2789.3249709911802</v>
      </c>
      <c r="HA1014">
        <v>2322.1193693844598</v>
      </c>
      <c r="HF1014">
        <v>2551.3079334510198</v>
      </c>
      <c r="HG1014">
        <v>2507.6531940260702</v>
      </c>
      <c r="HJ1014">
        <v>2369.64987090365</v>
      </c>
      <c r="HL1014">
        <v>2528.2125511075801</v>
      </c>
      <c r="HM1014">
        <v>2474.7347190660498</v>
      </c>
      <c r="HN1014">
        <v>2336.1018244551101</v>
      </c>
      <c r="HO1014">
        <v>2269.05364950586</v>
      </c>
      <c r="HP1014">
        <v>2278.4731118496002</v>
      </c>
      <c r="HQ1014">
        <v>2227.8260615056101</v>
      </c>
      <c r="HR1014">
        <v>2071.2204086801698</v>
      </c>
      <c r="HS1014">
        <v>2013.3179053701899</v>
      </c>
    </row>
    <row r="1015" spans="1:227" x14ac:dyDescent="0.25">
      <c r="A1015" s="1">
        <v>44073</v>
      </c>
      <c r="FE1015">
        <v>3038.2555614653102</v>
      </c>
      <c r="FK1015">
        <v>2492.5756357835098</v>
      </c>
      <c r="FT1015">
        <v>2319.4603084908999</v>
      </c>
      <c r="FU1015">
        <v>3015.0038690320398</v>
      </c>
      <c r="GA1015">
        <v>2789.1961773379198</v>
      </c>
      <c r="GK1015">
        <v>2537.1346203891699</v>
      </c>
      <c r="GO1015">
        <v>2931.53374482044</v>
      </c>
      <c r="GP1015">
        <v>2529.1725144462498</v>
      </c>
      <c r="GR1015">
        <v>2919.89713626926</v>
      </c>
      <c r="GX1015">
        <v>2791.3772335110998</v>
      </c>
      <c r="GZ1015">
        <v>2788.3524499846499</v>
      </c>
      <c r="HA1015">
        <v>2337.1133558962802</v>
      </c>
      <c r="HF1015">
        <v>2555.4006630036702</v>
      </c>
      <c r="HG1015">
        <v>2491.02720218065</v>
      </c>
      <c r="HJ1015">
        <v>2385.4132397768699</v>
      </c>
      <c r="HL1015">
        <v>2545.4192108029001</v>
      </c>
      <c r="HM1015">
        <v>2471.3746227489</v>
      </c>
      <c r="HN1015">
        <v>2356.1403738499698</v>
      </c>
      <c r="HO1015">
        <v>2271.7919640200698</v>
      </c>
      <c r="HP1015">
        <v>2290.0591451410201</v>
      </c>
      <c r="HQ1015">
        <v>2235.7000716703901</v>
      </c>
      <c r="HR1015">
        <v>2068.6668301971299</v>
      </c>
      <c r="HS1015">
        <v>2016.5043588997901</v>
      </c>
    </row>
    <row r="1016" spans="1:227" x14ac:dyDescent="0.25">
      <c r="A1016" s="1">
        <v>44080</v>
      </c>
      <c r="FE1016">
        <v>3042.8536363590101</v>
      </c>
      <c r="FK1016">
        <v>2492.5756357835098</v>
      </c>
      <c r="FT1016">
        <v>2319.4603084908999</v>
      </c>
      <c r="FU1016">
        <v>3008.2685330674299</v>
      </c>
      <c r="GA1016">
        <v>2767.2349226971601</v>
      </c>
      <c r="GK1016">
        <v>2537.1346203891699</v>
      </c>
      <c r="GO1016">
        <v>2943.43513011911</v>
      </c>
      <c r="GP1016">
        <v>2538.7227127352498</v>
      </c>
      <c r="GR1016">
        <v>2924.9445083155401</v>
      </c>
      <c r="GX1016">
        <v>2792.3267526159402</v>
      </c>
      <c r="GZ1016">
        <v>2784.15095840003</v>
      </c>
      <c r="HA1016">
        <v>2355.4568058580398</v>
      </c>
      <c r="HF1016">
        <v>2535.7858220492299</v>
      </c>
      <c r="HG1016">
        <v>2505.4881536149401</v>
      </c>
      <c r="HJ1016">
        <v>2395.4280773413102</v>
      </c>
      <c r="HL1016">
        <v>2572.59157396607</v>
      </c>
      <c r="HM1016">
        <v>2461.81494837941</v>
      </c>
      <c r="HN1016">
        <v>2387.9451587489598</v>
      </c>
      <c r="HO1016">
        <v>2277.8937000026599</v>
      </c>
      <c r="HP1016">
        <v>2306.6550055940802</v>
      </c>
      <c r="HQ1016">
        <v>2228.1444232309</v>
      </c>
      <c r="HR1016">
        <v>2074.6435379648701</v>
      </c>
      <c r="HS1016">
        <v>2028.1434480462699</v>
      </c>
    </row>
    <row r="1017" spans="1:227" x14ac:dyDescent="0.25">
      <c r="A1017" s="1">
        <v>44087</v>
      </c>
      <c r="FE1017">
        <v>3053.7541512779499</v>
      </c>
      <c r="FK1017">
        <v>2492.5756357835098</v>
      </c>
      <c r="FT1017">
        <v>2319.4603084908999</v>
      </c>
      <c r="FU1017">
        <v>3011.6470961457999</v>
      </c>
      <c r="GA1017">
        <v>2763.0044812225601</v>
      </c>
      <c r="GK1017">
        <v>2537.1346203891699</v>
      </c>
      <c r="GO1017">
        <v>2963.01699774196</v>
      </c>
      <c r="GP1017">
        <v>2550.70950325988</v>
      </c>
      <c r="GR1017">
        <v>2929.6458487994501</v>
      </c>
      <c r="GX1017">
        <v>2798.1624661701899</v>
      </c>
      <c r="GZ1017">
        <v>2784.8941924303299</v>
      </c>
      <c r="HA1017">
        <v>2377.1254602971399</v>
      </c>
      <c r="HF1017">
        <v>2513.4531208968301</v>
      </c>
      <c r="HG1017">
        <v>2491.6851776869598</v>
      </c>
      <c r="HJ1017">
        <v>2394.5065065149802</v>
      </c>
      <c r="HL1017">
        <v>2582.5845546803698</v>
      </c>
      <c r="HM1017">
        <v>2469.6589696177398</v>
      </c>
      <c r="HN1017">
        <v>2387.6924302345101</v>
      </c>
      <c r="HO1017">
        <v>2282.2591901260798</v>
      </c>
      <c r="HP1017">
        <v>2318.6735380344198</v>
      </c>
      <c r="HQ1017">
        <v>2241.2536280305499</v>
      </c>
      <c r="HR1017">
        <v>2085.3129064276</v>
      </c>
      <c r="HS1017">
        <v>2032.66506422056</v>
      </c>
    </row>
    <row r="1018" spans="1:227" x14ac:dyDescent="0.25">
      <c r="A1018" s="1">
        <v>44101</v>
      </c>
      <c r="FE1018">
        <v>3055.87039608349</v>
      </c>
      <c r="FK1018">
        <v>2492.5756357835098</v>
      </c>
      <c r="FT1018">
        <v>2319.4603084908999</v>
      </c>
      <c r="FU1018">
        <v>3011.56786620517</v>
      </c>
      <c r="GA1018">
        <v>2753.8689702596998</v>
      </c>
      <c r="GK1018">
        <v>2537.1346203891699</v>
      </c>
      <c r="GO1018">
        <v>2983.6755819525501</v>
      </c>
      <c r="GP1018">
        <v>2560.5557531366298</v>
      </c>
      <c r="GR1018">
        <v>2925.8186205020002</v>
      </c>
      <c r="GX1018">
        <v>2805.48766484008</v>
      </c>
      <c r="GZ1018">
        <v>2792.3603534180902</v>
      </c>
      <c r="HA1018">
        <v>2397.08334377745</v>
      </c>
      <c r="HF1018">
        <v>2520.5375195010101</v>
      </c>
      <c r="HG1018">
        <v>2476.7389492587399</v>
      </c>
      <c r="HJ1018">
        <v>2405.2999211215501</v>
      </c>
      <c r="HL1018">
        <v>2580.62806762023</v>
      </c>
      <c r="HM1018">
        <v>2480.6895483219</v>
      </c>
      <c r="HN1018">
        <v>2405.9567849790001</v>
      </c>
      <c r="HO1018">
        <v>2296.7039295941299</v>
      </c>
      <c r="HP1018">
        <v>2315.3424319641899</v>
      </c>
      <c r="HQ1018">
        <v>2242.47469040032</v>
      </c>
      <c r="HR1018">
        <v>2083.9559378142098</v>
      </c>
      <c r="HS1018">
        <v>2035.3683622144799</v>
      </c>
    </row>
    <row r="1019" spans="1:227" x14ac:dyDescent="0.25">
      <c r="A1019" s="1">
        <v>44115</v>
      </c>
      <c r="FE1019">
        <v>3061.19686682371</v>
      </c>
      <c r="FK1019">
        <v>2492.5756357835098</v>
      </c>
      <c r="FT1019">
        <v>2319.4603084908999</v>
      </c>
      <c r="FU1019">
        <v>3014.87115817728</v>
      </c>
      <c r="GA1019">
        <v>2748.4771039656898</v>
      </c>
      <c r="GK1019">
        <v>2555.6208417271</v>
      </c>
      <c r="GO1019">
        <v>3003.8348515873899</v>
      </c>
      <c r="GP1019">
        <v>2573.2508575424199</v>
      </c>
      <c r="GR1019">
        <v>2935.6246406365299</v>
      </c>
      <c r="GX1019">
        <v>2782.3495244393598</v>
      </c>
      <c r="GZ1019">
        <v>2798.0704271602499</v>
      </c>
      <c r="HA1019">
        <v>2405.2149014521501</v>
      </c>
      <c r="HF1019">
        <v>2527.4492588278399</v>
      </c>
      <c r="HG1019">
        <v>2486.3270958441299</v>
      </c>
      <c r="HJ1019">
        <v>2397.0763734376601</v>
      </c>
      <c r="HL1019">
        <v>2580.62806762023</v>
      </c>
      <c r="HM1019">
        <v>2489.8557325745001</v>
      </c>
      <c r="HN1019">
        <v>2429.2373072543501</v>
      </c>
      <c r="HO1019">
        <v>2312.7835754667499</v>
      </c>
      <c r="HP1019">
        <v>2310.8821817458102</v>
      </c>
      <c r="HQ1019">
        <v>2231.8755396051401</v>
      </c>
      <c r="HR1019">
        <v>2079.31632746179</v>
      </c>
      <c r="HS1019">
        <v>2041.4657409430599</v>
      </c>
    </row>
    <row r="1020" spans="1:227" x14ac:dyDescent="0.25">
      <c r="A1020" s="1">
        <v>44129</v>
      </c>
      <c r="FE1020">
        <v>3067.6706733344899</v>
      </c>
      <c r="FK1020">
        <v>2492.5756357835098</v>
      </c>
      <c r="FT1020">
        <v>2319.4603084908999</v>
      </c>
      <c r="FU1020">
        <v>3018.2481102522202</v>
      </c>
      <c r="GA1020">
        <v>2744.7102080423301</v>
      </c>
      <c r="GK1020">
        <v>2555.6208417271</v>
      </c>
      <c r="GO1020">
        <v>3017.9371113588199</v>
      </c>
      <c r="GP1020">
        <v>2575.23836628975</v>
      </c>
      <c r="GR1020">
        <v>2931.3831539927201</v>
      </c>
      <c r="GX1020">
        <v>2788.5734862915301</v>
      </c>
      <c r="GZ1020">
        <v>2798.3567268229999</v>
      </c>
      <c r="HA1020">
        <v>2406.5738010559198</v>
      </c>
      <c r="HF1020">
        <v>2532.4433762951899</v>
      </c>
      <c r="HG1020">
        <v>2493.7073061082801</v>
      </c>
      <c r="HJ1020">
        <v>2405.7010804145598</v>
      </c>
      <c r="HL1020">
        <v>2578.4323425330299</v>
      </c>
      <c r="HM1020">
        <v>2503.61413514575</v>
      </c>
      <c r="HN1020">
        <v>2454.14730591642</v>
      </c>
      <c r="HO1020">
        <v>2320.3456467815099</v>
      </c>
      <c r="HP1020">
        <v>2311.3717671991999</v>
      </c>
      <c r="HQ1020">
        <v>2229.9306809536301</v>
      </c>
      <c r="HR1020">
        <v>2084.7634134980899</v>
      </c>
      <c r="HS1020">
        <v>2040.6765648463099</v>
      </c>
    </row>
    <row r="1021" spans="1:227" x14ac:dyDescent="0.25">
      <c r="A1021" s="1">
        <v>44136</v>
      </c>
      <c r="FE1021">
        <v>3077.36248753981</v>
      </c>
      <c r="FK1021">
        <v>2492.5756357835098</v>
      </c>
      <c r="FT1021">
        <v>2319.4603084908999</v>
      </c>
      <c r="FU1021">
        <v>3021.6151269134898</v>
      </c>
      <c r="GA1021">
        <v>2737.74802701715</v>
      </c>
      <c r="GK1021">
        <v>2555.6208417271</v>
      </c>
      <c r="GO1021">
        <v>3033.4528313133001</v>
      </c>
      <c r="GP1021">
        <v>2587.3327757980201</v>
      </c>
      <c r="GR1021">
        <v>2932.56185331288</v>
      </c>
      <c r="GX1021">
        <v>2794.7140062099702</v>
      </c>
      <c r="GZ1021">
        <v>2795.4788039078298</v>
      </c>
      <c r="HA1021">
        <v>2433.1848245478</v>
      </c>
      <c r="HF1021">
        <v>2513.9098819865999</v>
      </c>
      <c r="HG1021">
        <v>2499.3011307809802</v>
      </c>
      <c r="HJ1021">
        <v>2395.6258412204402</v>
      </c>
      <c r="HL1021">
        <v>2588.0499122316801</v>
      </c>
      <c r="HM1021">
        <v>2515.3732354870399</v>
      </c>
      <c r="HN1021">
        <v>2453.75159909172</v>
      </c>
      <c r="HO1021">
        <v>2336.3059249089902</v>
      </c>
      <c r="HP1021">
        <v>2320.3700818858802</v>
      </c>
      <c r="HQ1021">
        <v>2223.1942034469898</v>
      </c>
      <c r="HR1021">
        <v>2086.8499251848798</v>
      </c>
      <c r="HS1021">
        <v>2051.7617646469698</v>
      </c>
    </row>
    <row r="1022" spans="1:227" x14ac:dyDescent="0.25">
      <c r="A1022" s="1">
        <v>44150</v>
      </c>
      <c r="FE1022">
        <v>3076.4057318078999</v>
      </c>
      <c r="FK1022">
        <v>2492.5756357835098</v>
      </c>
      <c r="FT1022">
        <v>2319.4603084908999</v>
      </c>
      <c r="FU1022">
        <v>3024.8839907512001</v>
      </c>
      <c r="GA1022">
        <v>2746.1366331650602</v>
      </c>
      <c r="GK1022">
        <v>2555.6208417271</v>
      </c>
      <c r="GO1022">
        <v>3055.0715899413899</v>
      </c>
      <c r="GP1022">
        <v>2587.3372645105301</v>
      </c>
      <c r="GR1022">
        <v>2927.0736628434202</v>
      </c>
      <c r="GX1022">
        <v>2780.42381277809</v>
      </c>
      <c r="GZ1022">
        <v>2794.4098139175599</v>
      </c>
      <c r="HA1022">
        <v>2446.2716486802201</v>
      </c>
      <c r="HF1022">
        <v>2514.8736365234699</v>
      </c>
      <c r="HG1022">
        <v>2507.9082287651599</v>
      </c>
      <c r="HJ1022">
        <v>2399.33647735369</v>
      </c>
      <c r="HL1022">
        <v>2604.23541475311</v>
      </c>
      <c r="HM1022">
        <v>2528.4843514788899</v>
      </c>
      <c r="HN1022">
        <v>2465.1260823766402</v>
      </c>
      <c r="HO1022">
        <v>2335.33085244927</v>
      </c>
      <c r="HP1022">
        <v>2328.9615131645801</v>
      </c>
      <c r="HQ1022">
        <v>2230.6983841931701</v>
      </c>
      <c r="HR1022">
        <v>2088.8283323216101</v>
      </c>
      <c r="HS1022">
        <v>2049.1617575455898</v>
      </c>
    </row>
    <row r="1023" spans="1:227" x14ac:dyDescent="0.25">
      <c r="A1023" s="1">
        <v>44164</v>
      </c>
      <c r="FE1023">
        <v>3075.5712052418498</v>
      </c>
      <c r="FK1023">
        <v>2492.5756357835098</v>
      </c>
      <c r="FT1023">
        <v>2319.4603084908999</v>
      </c>
      <c r="FU1023">
        <v>3028.25871620107</v>
      </c>
      <c r="GA1023">
        <v>2737.1345539783201</v>
      </c>
      <c r="GK1023">
        <v>2555.6208417271</v>
      </c>
      <c r="GO1023">
        <v>3048.7303488406301</v>
      </c>
      <c r="GP1023">
        <v>2592.4095326163902</v>
      </c>
      <c r="GR1023">
        <v>2918.5042137058599</v>
      </c>
      <c r="GX1023">
        <v>2776.82627945882</v>
      </c>
      <c r="GZ1023">
        <v>2793.48559535002</v>
      </c>
      <c r="HA1023">
        <v>2461.0062221777798</v>
      </c>
      <c r="HF1023">
        <v>2522.48128567505</v>
      </c>
      <c r="HG1023">
        <v>2516.01743487975</v>
      </c>
      <c r="HJ1023">
        <v>2406.3320907082398</v>
      </c>
      <c r="HL1023">
        <v>2603.27294097206</v>
      </c>
      <c r="HM1023">
        <v>2530.7956833573699</v>
      </c>
      <c r="HN1023">
        <v>2488.2536047234398</v>
      </c>
      <c r="HO1023">
        <v>2341.1096902586701</v>
      </c>
      <c r="HP1023">
        <v>2343.8367163093098</v>
      </c>
      <c r="HQ1023">
        <v>2244.6491590539699</v>
      </c>
      <c r="HR1023">
        <v>2097.5638299278198</v>
      </c>
      <c r="HS1023">
        <v>2055.0599186313202</v>
      </c>
    </row>
    <row r="1024" spans="1:227" x14ac:dyDescent="0.25">
      <c r="A1024" s="1">
        <v>44171</v>
      </c>
      <c r="FE1024">
        <v>3073.8102219513598</v>
      </c>
      <c r="FK1024">
        <v>2492.5756357835098</v>
      </c>
      <c r="FT1024">
        <v>2319.4603084908999</v>
      </c>
      <c r="FU1024">
        <v>3028.25871620107</v>
      </c>
      <c r="GA1024">
        <v>2727.4715674078798</v>
      </c>
      <c r="GK1024">
        <v>2555.6208417271</v>
      </c>
      <c r="GO1024">
        <v>3068.7146194145898</v>
      </c>
      <c r="GP1024">
        <v>2597.53178499762</v>
      </c>
      <c r="GX1024">
        <v>2771.0174116268199</v>
      </c>
      <c r="GZ1024">
        <v>2794.1460220284098</v>
      </c>
      <c r="HA1024">
        <v>2482.2149898983498</v>
      </c>
      <c r="HF1024">
        <v>2498.5296247230499</v>
      </c>
      <c r="HG1024">
        <v>2522.2196395288402</v>
      </c>
      <c r="HJ1024">
        <v>2421.88172858079</v>
      </c>
      <c r="HL1024">
        <v>2628.3248425783299</v>
      </c>
      <c r="HM1024">
        <v>2513.3663226178801</v>
      </c>
      <c r="HN1024">
        <v>2502.65934648351</v>
      </c>
      <c r="HO1024">
        <v>2351.51126549119</v>
      </c>
      <c r="HP1024">
        <v>2344.8847625001699</v>
      </c>
      <c r="HQ1024">
        <v>2249.7615940699602</v>
      </c>
      <c r="HR1024">
        <v>2107.8804021229198</v>
      </c>
      <c r="HS1024">
        <v>2052.4820840492298</v>
      </c>
    </row>
    <row r="1025" spans="1:230" x14ac:dyDescent="0.25">
      <c r="A1025" s="1">
        <v>44178</v>
      </c>
      <c r="FE1025">
        <v>3077.8453434158901</v>
      </c>
      <c r="FK1025">
        <v>2492.5756357835098</v>
      </c>
      <c r="FT1025">
        <v>2319.4603084908999</v>
      </c>
      <c r="FU1025">
        <v>3028.1513406475101</v>
      </c>
      <c r="GA1025">
        <v>2717.9003798107601</v>
      </c>
      <c r="GK1025">
        <v>2555.6208417271</v>
      </c>
      <c r="GO1025">
        <v>3058.01743528734</v>
      </c>
      <c r="GP1025">
        <v>2601.6308761001901</v>
      </c>
      <c r="GX1025">
        <v>2777.65118012724</v>
      </c>
      <c r="GZ1025">
        <v>2791.5686869629099</v>
      </c>
      <c r="HA1025">
        <v>2496.8050274706402</v>
      </c>
      <c r="HF1025">
        <v>2508.1622362725302</v>
      </c>
      <c r="HG1025">
        <v>2527.6018230770701</v>
      </c>
      <c r="HJ1025">
        <v>2427.6491399116699</v>
      </c>
      <c r="HL1025">
        <v>2642.06110805861</v>
      </c>
      <c r="HM1025">
        <v>2511.6517745790402</v>
      </c>
      <c r="HN1025">
        <v>2522.2612169750901</v>
      </c>
      <c r="HO1025">
        <v>2357.2007325700802</v>
      </c>
      <c r="HP1025">
        <v>2357.0547760639001</v>
      </c>
      <c r="HQ1025">
        <v>2261.3873544727498</v>
      </c>
      <c r="HR1025">
        <v>2111.1316724899498</v>
      </c>
      <c r="HS1025">
        <v>2053.1483239044701</v>
      </c>
    </row>
    <row r="1026" spans="1:230" x14ac:dyDescent="0.25">
      <c r="A1026" s="1">
        <v>44283</v>
      </c>
      <c r="FE1026">
        <v>3086.2633998811398</v>
      </c>
      <c r="FK1026">
        <v>2494.1397968323099</v>
      </c>
      <c r="FT1026">
        <v>2319.4603084908999</v>
      </c>
      <c r="FU1026">
        <v>3033.7363730196098</v>
      </c>
      <c r="GA1026">
        <v>2726.06686028891</v>
      </c>
      <c r="GK1026">
        <v>2555.6208417271</v>
      </c>
      <c r="GO1026">
        <v>3052.9451004887401</v>
      </c>
      <c r="GP1026">
        <v>2606.7073676423602</v>
      </c>
      <c r="GX1026">
        <v>2785.9607851941801</v>
      </c>
      <c r="GZ1026">
        <v>2791.5686869629099</v>
      </c>
      <c r="HF1026">
        <v>2519.2644515782599</v>
      </c>
      <c r="HG1026">
        <v>2537.77881287328</v>
      </c>
      <c r="HJ1026">
        <v>2439.3426115011398</v>
      </c>
      <c r="HL1026">
        <v>2658.7069645650399</v>
      </c>
      <c r="HM1026">
        <v>2525.5813460579102</v>
      </c>
      <c r="HN1026">
        <v>2526.8748316050801</v>
      </c>
      <c r="HO1026">
        <v>2369.9898004952802</v>
      </c>
      <c r="HP1026">
        <v>2373.9099315906601</v>
      </c>
      <c r="HQ1026">
        <v>2261.3873544727498</v>
      </c>
      <c r="HR1026">
        <v>2117.7719281384698</v>
      </c>
      <c r="HS1026">
        <v>2053.6267915049798</v>
      </c>
      <c r="HT1026">
        <v>2018.45323043183</v>
      </c>
      <c r="HU1026">
        <v>2006.4521734033101</v>
      </c>
      <c r="HV1026">
        <v>1999.7153312980499</v>
      </c>
    </row>
    <row r="1027" spans="1:230" x14ac:dyDescent="0.25">
      <c r="A1027" s="1">
        <v>44304</v>
      </c>
      <c r="FE1027">
        <v>3091.0533235218099</v>
      </c>
      <c r="FK1027">
        <v>2510.8611947056302</v>
      </c>
      <c r="FT1027">
        <v>2319.4603084908999</v>
      </c>
      <c r="FU1027">
        <v>3037.5179101416702</v>
      </c>
      <c r="GA1027">
        <v>2734.21908987701</v>
      </c>
      <c r="GK1027">
        <v>2555.6208417271</v>
      </c>
      <c r="GO1027">
        <v>3037.8742963780401</v>
      </c>
      <c r="GP1027">
        <v>2613.1506716213898</v>
      </c>
      <c r="GX1027">
        <v>2768.7631152418198</v>
      </c>
      <c r="GZ1027">
        <v>2791.5686869629099</v>
      </c>
      <c r="HF1027">
        <v>2531.8706722407501</v>
      </c>
      <c r="HG1027">
        <v>2552.5786208827499</v>
      </c>
      <c r="HJ1027">
        <v>2457.7689720029398</v>
      </c>
      <c r="HL1027">
        <v>2678.7041153149098</v>
      </c>
      <c r="HM1027">
        <v>2542.3671586655</v>
      </c>
      <c r="HN1027">
        <v>2548.3135056507999</v>
      </c>
      <c r="HO1027">
        <v>2379.3672029588702</v>
      </c>
      <c r="HP1027">
        <v>2391.8868164042301</v>
      </c>
      <c r="HQ1027">
        <v>2261.3873544727498</v>
      </c>
      <c r="HR1027">
        <v>2115.9634151026198</v>
      </c>
      <c r="HS1027">
        <v>2050.76944026203</v>
      </c>
      <c r="HT1027">
        <v>2031.8472491084001</v>
      </c>
      <c r="HU1027">
        <v>2012.9026362863401</v>
      </c>
      <c r="HV1027">
        <v>2004.4881156956001</v>
      </c>
    </row>
    <row r="1028" spans="1:230" x14ac:dyDescent="0.25">
      <c r="A1028" s="1">
        <v>44318</v>
      </c>
      <c r="FE1028">
        <v>3083.66535312208</v>
      </c>
      <c r="FK1028">
        <v>2530.9304196682201</v>
      </c>
      <c r="FT1028">
        <v>2319.4603084908999</v>
      </c>
      <c r="FU1028">
        <v>3042.9744303738398</v>
      </c>
      <c r="GA1028">
        <v>2745.7080378987298</v>
      </c>
      <c r="GK1028">
        <v>2555.6208417271</v>
      </c>
      <c r="GO1028">
        <v>3034.7163825386101</v>
      </c>
      <c r="GP1028">
        <v>2613.71574614769</v>
      </c>
      <c r="GX1028">
        <v>2777.4026134053702</v>
      </c>
      <c r="GZ1028">
        <v>2791.5686869629099</v>
      </c>
      <c r="HF1028">
        <v>2542.3214377521899</v>
      </c>
      <c r="HG1028">
        <v>2556.2111128596898</v>
      </c>
      <c r="HJ1028">
        <v>2479.5459990832101</v>
      </c>
      <c r="HL1028">
        <v>2688.5609028357298</v>
      </c>
      <c r="HM1028">
        <v>2554.6869756616602</v>
      </c>
      <c r="HN1028">
        <v>2564.6144171195001</v>
      </c>
      <c r="HO1028">
        <v>2392.05037943871</v>
      </c>
      <c r="HP1028">
        <v>2405.46584040774</v>
      </c>
      <c r="HQ1028">
        <v>2261.3873544727498</v>
      </c>
      <c r="HR1028">
        <v>2119.1998121840102</v>
      </c>
      <c r="HS1028">
        <v>2051.2835408685701</v>
      </c>
      <c r="HT1028">
        <v>2040.1761546287401</v>
      </c>
      <c r="HU1028">
        <v>2017.6490492913399</v>
      </c>
      <c r="HV1028">
        <v>2005.8748018536701</v>
      </c>
    </row>
    <row r="1029" spans="1:230" x14ac:dyDescent="0.25">
      <c r="A1029" s="1">
        <v>44325</v>
      </c>
      <c r="FE1029">
        <v>3090.0046568863099</v>
      </c>
      <c r="FK1029">
        <v>2535.8215040543901</v>
      </c>
      <c r="FT1029">
        <v>2319.4603084908999</v>
      </c>
      <c r="FU1029">
        <v>3048.3171339620699</v>
      </c>
      <c r="GA1029">
        <v>2757.1793147145399</v>
      </c>
      <c r="GK1029">
        <v>2555.6208417271</v>
      </c>
      <c r="GO1029">
        <v>3029.9578312693998</v>
      </c>
      <c r="GP1029">
        <v>2619.3052550691</v>
      </c>
      <c r="GX1029">
        <v>2785.7888526224401</v>
      </c>
      <c r="GZ1029">
        <v>2791.5686869629099</v>
      </c>
      <c r="HF1029">
        <v>2552.5948204239698</v>
      </c>
      <c r="HG1029">
        <v>2566.4425406411301</v>
      </c>
      <c r="HJ1029">
        <v>2497.93693294697</v>
      </c>
      <c r="HL1029">
        <v>2703.45715486574</v>
      </c>
      <c r="HM1029">
        <v>2570.0111996441801</v>
      </c>
      <c r="HN1029">
        <v>2580.8699718835301</v>
      </c>
      <c r="HO1029">
        <v>2399.6615251623798</v>
      </c>
      <c r="HP1029">
        <v>2413.62039487019</v>
      </c>
      <c r="HQ1029">
        <v>2261.3873544727498</v>
      </c>
      <c r="HR1029">
        <v>2125.8400916396199</v>
      </c>
      <c r="HS1029">
        <v>2055.21983274677</v>
      </c>
      <c r="HT1029">
        <v>2040.0788791753</v>
      </c>
      <c r="HU1029">
        <v>2020.7114492963599</v>
      </c>
      <c r="HV1029">
        <v>2007.26508045837</v>
      </c>
    </row>
    <row r="1030" spans="1:230" x14ac:dyDescent="0.25">
      <c r="A1030" s="1">
        <v>44339</v>
      </c>
      <c r="FE1030">
        <v>3097.8975715621</v>
      </c>
      <c r="FK1030">
        <v>2547.44294763374</v>
      </c>
      <c r="FT1030">
        <v>2319.4603084908999</v>
      </c>
      <c r="FU1030">
        <v>3043.4478256903799</v>
      </c>
      <c r="GA1030">
        <v>2782.10164924328</v>
      </c>
      <c r="GK1030">
        <v>2555.6208417271</v>
      </c>
      <c r="GO1030">
        <v>3027.0009065711401</v>
      </c>
      <c r="GP1030">
        <v>2614.62153630901</v>
      </c>
      <c r="GX1030">
        <v>2766.9882506454101</v>
      </c>
      <c r="GZ1030">
        <v>2791.5686869629099</v>
      </c>
      <c r="HF1030">
        <v>2564.4123146475599</v>
      </c>
      <c r="HG1030">
        <v>2584.6076764944</v>
      </c>
      <c r="HJ1030">
        <v>2516.3157374337702</v>
      </c>
      <c r="HL1030">
        <v>2723.3840925111399</v>
      </c>
      <c r="HM1030">
        <v>2557.7644898283702</v>
      </c>
      <c r="HN1030">
        <v>2603.8253070404598</v>
      </c>
      <c r="HO1030">
        <v>2415.6717413936599</v>
      </c>
      <c r="HP1030">
        <v>2429.9714304445201</v>
      </c>
      <c r="HQ1030">
        <v>2261.3873544727498</v>
      </c>
      <c r="HR1030">
        <v>2132.42927799376</v>
      </c>
      <c r="HS1030">
        <v>2060.8223412959401</v>
      </c>
      <c r="HT1030">
        <v>2046.7178712375501</v>
      </c>
      <c r="HU1030">
        <v>2023.7769070311499</v>
      </c>
      <c r="HV1030">
        <v>2012.0283794828599</v>
      </c>
    </row>
    <row r="1031" spans="1:230" x14ac:dyDescent="0.25">
      <c r="A1031" s="1">
        <v>44353</v>
      </c>
      <c r="FE1031">
        <v>3106.9520309600198</v>
      </c>
      <c r="FK1031">
        <v>2570.8332568737001</v>
      </c>
      <c r="FT1031">
        <v>2319.4603084908999</v>
      </c>
      <c r="FU1031">
        <v>3025.4685244238699</v>
      </c>
      <c r="GA1031">
        <v>2812.0035454415502</v>
      </c>
      <c r="GK1031">
        <v>2555.6208417271</v>
      </c>
      <c r="GO1031">
        <v>3029.0377727705099</v>
      </c>
      <c r="GP1031">
        <v>2614.84132848224</v>
      </c>
      <c r="GX1031">
        <v>2760.89286400947</v>
      </c>
      <c r="GZ1031">
        <v>2791.5686869629099</v>
      </c>
      <c r="HF1031">
        <v>2547.0472771459199</v>
      </c>
      <c r="HG1031">
        <v>2592.0110112187899</v>
      </c>
      <c r="HJ1031">
        <v>2516.14623108865</v>
      </c>
      <c r="HL1031">
        <v>2724.7296227083398</v>
      </c>
      <c r="HM1031">
        <v>2572.6331647204902</v>
      </c>
      <c r="HN1031">
        <v>2631.7313138060799</v>
      </c>
      <c r="HO1031">
        <v>2429.8969626871399</v>
      </c>
      <c r="HP1031">
        <v>2442.2389897974699</v>
      </c>
      <c r="HQ1031">
        <v>2261.3873544727498</v>
      </c>
      <c r="HR1031">
        <v>2133.7791711294599</v>
      </c>
      <c r="HS1031">
        <v>2064.5965953179202</v>
      </c>
      <c r="HT1031">
        <v>2068.5046983910502</v>
      </c>
      <c r="HU1031">
        <v>2035.2525092837</v>
      </c>
      <c r="HV1031">
        <v>2021.83214112207</v>
      </c>
    </row>
    <row r="1032" spans="1:230" x14ac:dyDescent="0.25">
      <c r="A1032" s="1">
        <v>44367</v>
      </c>
      <c r="FE1032">
        <v>3103.4733879361702</v>
      </c>
      <c r="FK1032">
        <v>2590.8205075854999</v>
      </c>
      <c r="FT1032">
        <v>2319.4603084908999</v>
      </c>
      <c r="FU1032">
        <v>3029.8687615305698</v>
      </c>
      <c r="GA1032">
        <v>2830.02041695649</v>
      </c>
      <c r="GK1032">
        <v>2555.6208417271</v>
      </c>
      <c r="GO1032">
        <v>3027.6822799315</v>
      </c>
      <c r="GP1032">
        <v>2619.57152626584</v>
      </c>
      <c r="GX1032">
        <v>2768.6108262386201</v>
      </c>
      <c r="GZ1032">
        <v>2791.5686869629099</v>
      </c>
      <c r="HF1032">
        <v>2558.7967235214501</v>
      </c>
      <c r="HG1032">
        <v>2593.4582348253998</v>
      </c>
      <c r="HJ1032">
        <v>2526.0664374173298</v>
      </c>
      <c r="HL1032">
        <v>2741.1933779343899</v>
      </c>
      <c r="HM1032">
        <v>2566.2008842775299</v>
      </c>
      <c r="HN1032">
        <v>2652.7035002378402</v>
      </c>
      <c r="HO1032">
        <v>2437.2515944274001</v>
      </c>
      <c r="HP1032">
        <v>2453.6454380011101</v>
      </c>
      <c r="HQ1032">
        <v>2261.3873544727498</v>
      </c>
      <c r="HR1032">
        <v>2143.3758070594099</v>
      </c>
      <c r="HS1032">
        <v>2064.8356688355502</v>
      </c>
      <c r="HT1032">
        <v>2080.15913993903</v>
      </c>
      <c r="HU1032">
        <v>2036.58185266345</v>
      </c>
      <c r="HV1032">
        <v>2021.49318619207</v>
      </c>
    </row>
    <row r="1033" spans="1:230" x14ac:dyDescent="0.25">
      <c r="A1033" s="1">
        <v>44374</v>
      </c>
      <c r="FE1033">
        <v>3110.3242406864902</v>
      </c>
      <c r="FK1033">
        <v>2609.0988845852198</v>
      </c>
      <c r="FT1033">
        <v>2319.4603084908999</v>
      </c>
      <c r="FU1033">
        <v>3034.2045586744698</v>
      </c>
      <c r="GA1033">
        <v>2842.9268421145098</v>
      </c>
      <c r="GK1033">
        <v>2555.6208417271</v>
      </c>
      <c r="GO1033">
        <v>3024.6870102572698</v>
      </c>
      <c r="GP1033">
        <v>2612.3366449786799</v>
      </c>
      <c r="GX1033">
        <v>2777.8296505779499</v>
      </c>
      <c r="GZ1033">
        <v>2791.5686869629099</v>
      </c>
      <c r="HF1033">
        <v>2570.28648109387</v>
      </c>
      <c r="HG1033">
        <v>2603.6419106778799</v>
      </c>
      <c r="HJ1033">
        <v>2535.9731584301098</v>
      </c>
      <c r="HL1033">
        <v>2760.9846551826499</v>
      </c>
      <c r="HM1033">
        <v>2575.4534324370502</v>
      </c>
      <c r="HN1033">
        <v>2651.6717758291902</v>
      </c>
      <c r="HO1033">
        <v>2444.6042217405602</v>
      </c>
      <c r="HP1033">
        <v>2464.6895830455801</v>
      </c>
      <c r="HQ1033">
        <v>2261.3873544727498</v>
      </c>
      <c r="HR1033">
        <v>2141.1019137600601</v>
      </c>
      <c r="HS1033">
        <v>2066.78417294985</v>
      </c>
      <c r="HT1033">
        <v>2096.85457921016</v>
      </c>
      <c r="HU1033">
        <v>2042.97267623313</v>
      </c>
      <c r="HV1033">
        <v>2024.53298849662</v>
      </c>
    </row>
    <row r="1034" spans="1:230" x14ac:dyDescent="0.25">
      <c r="A1034" s="1">
        <v>44381</v>
      </c>
      <c r="FE1034">
        <v>3110.2749813796299</v>
      </c>
      <c r="FK1034">
        <v>2625.6678489962201</v>
      </c>
      <c r="FT1034">
        <v>2319.4603084908999</v>
      </c>
      <c r="FU1034">
        <v>3035.07808852274</v>
      </c>
      <c r="GA1034">
        <v>2847.36014192637</v>
      </c>
      <c r="GK1034">
        <v>2555.6208417271</v>
      </c>
      <c r="GO1034">
        <v>3018.3961870645498</v>
      </c>
      <c r="GP1034">
        <v>2615.59606793889</v>
      </c>
      <c r="GX1034">
        <v>2788.46439361071</v>
      </c>
      <c r="GZ1034">
        <v>2791.5686869629099</v>
      </c>
      <c r="HF1034">
        <v>2581.5451805143798</v>
      </c>
      <c r="HG1034">
        <v>2615.1080785109202</v>
      </c>
      <c r="HJ1034">
        <v>2535.7605979035502</v>
      </c>
      <c r="HL1034">
        <v>2772.30533992751</v>
      </c>
      <c r="HM1034">
        <v>2582.6539263387599</v>
      </c>
      <c r="HN1034">
        <v>2669.1643335030899</v>
      </c>
      <c r="HO1034">
        <v>2453.6121024293202</v>
      </c>
      <c r="HP1034">
        <v>2478.9665855130002</v>
      </c>
      <c r="HQ1034">
        <v>2261.3873544727498</v>
      </c>
      <c r="HR1034">
        <v>2152.4362156500201</v>
      </c>
      <c r="HS1034">
        <v>2070.4852394199602</v>
      </c>
      <c r="HT1034">
        <v>2110.1720640632702</v>
      </c>
      <c r="HU1034">
        <v>2045.9904886054101</v>
      </c>
      <c r="HV1034">
        <v>2025.88801301118</v>
      </c>
    </row>
    <row r="1035" spans="1:230" x14ac:dyDescent="0.25">
      <c r="A1035" s="1">
        <v>44395</v>
      </c>
      <c r="FE1035">
        <v>3110.25811360735</v>
      </c>
      <c r="FK1035">
        <v>2647.2700087716198</v>
      </c>
      <c r="FT1035">
        <v>2319.4603084908999</v>
      </c>
      <c r="FU1035">
        <v>3040.9808003742401</v>
      </c>
      <c r="GA1035">
        <v>2848.4090021844399</v>
      </c>
      <c r="GK1035">
        <v>2555.6208417271</v>
      </c>
      <c r="GO1035">
        <v>2995.38889382445</v>
      </c>
      <c r="GP1035">
        <v>2622.0064385209198</v>
      </c>
      <c r="GX1035">
        <v>2797.10658483508</v>
      </c>
      <c r="GZ1035">
        <v>2791.5686869629099</v>
      </c>
      <c r="HF1035">
        <v>2560.6062687209901</v>
      </c>
      <c r="HG1035">
        <v>2624.4223909063599</v>
      </c>
      <c r="HJ1035">
        <v>2554.0719402857699</v>
      </c>
      <c r="HL1035">
        <v>2792.0234861908498</v>
      </c>
      <c r="HM1035">
        <v>2599.6198632223</v>
      </c>
      <c r="HN1035">
        <v>2683.1770240577898</v>
      </c>
      <c r="HO1035">
        <v>2464.27606378064</v>
      </c>
      <c r="HP1035">
        <v>2491.0277220501398</v>
      </c>
      <c r="HQ1035">
        <v>2261.3873544727498</v>
      </c>
      <c r="HR1035">
        <v>2161.9198030796301</v>
      </c>
      <c r="HS1035">
        <v>2077.4938560188202</v>
      </c>
      <c r="HT1035">
        <v>2126.8431011647399</v>
      </c>
      <c r="HU1035">
        <v>2049.0100579715499</v>
      </c>
      <c r="HV1035">
        <v>2030.6149668503899</v>
      </c>
    </row>
    <row r="1036" spans="1:230" x14ac:dyDescent="0.25">
      <c r="A1036" s="1">
        <v>44409</v>
      </c>
      <c r="FE1036">
        <v>3118.1927707628001</v>
      </c>
      <c r="FK1036">
        <v>2673.85540536897</v>
      </c>
      <c r="FT1036">
        <v>2319.4603084908999</v>
      </c>
      <c r="FU1036">
        <v>3044.6093541403302</v>
      </c>
      <c r="GA1036">
        <v>2847.7083291613299</v>
      </c>
      <c r="GK1036">
        <v>2555.6208417271</v>
      </c>
      <c r="GO1036">
        <v>2971.1913019748399</v>
      </c>
      <c r="GP1036">
        <v>2617.3767825489799</v>
      </c>
      <c r="GX1036">
        <v>2782.95246473831</v>
      </c>
      <c r="GZ1036">
        <v>2791.5686869629099</v>
      </c>
      <c r="HF1036">
        <v>2559.20325494393</v>
      </c>
      <c r="HG1036">
        <v>2637.6158367023299</v>
      </c>
      <c r="HJ1036">
        <v>2585.80881628729</v>
      </c>
      <c r="HL1036">
        <v>2793.1288890890401</v>
      </c>
      <c r="HM1036">
        <v>2588.2651379540798</v>
      </c>
      <c r="HN1036">
        <v>2707.0945426683002</v>
      </c>
      <c r="HO1036">
        <v>2474.81430883237</v>
      </c>
      <c r="HP1036">
        <v>2483.4515534019001</v>
      </c>
      <c r="HQ1036">
        <v>2261.3873544727498</v>
      </c>
      <c r="HR1036">
        <v>2177.7016185290599</v>
      </c>
      <c r="HS1036">
        <v>2095.9665541373702</v>
      </c>
      <c r="HT1036">
        <v>2150.2181315149401</v>
      </c>
      <c r="HU1036">
        <v>2062.1074040939802</v>
      </c>
      <c r="HV1036">
        <v>2040.3668162087999</v>
      </c>
    </row>
    <row r="1037" spans="1:230" x14ac:dyDescent="0.25">
      <c r="A1037" s="1">
        <v>44437</v>
      </c>
      <c r="FE1037">
        <v>3111.74947340677</v>
      </c>
      <c r="FK1037">
        <v>2688.5313360785299</v>
      </c>
      <c r="FT1037">
        <v>2319.4603084908999</v>
      </c>
      <c r="FU1037">
        <v>3046.26633280953</v>
      </c>
      <c r="GA1037">
        <v>2872.2267684205899</v>
      </c>
      <c r="GK1037">
        <v>2555.6208417271</v>
      </c>
      <c r="GO1037">
        <v>2943.9429834655498</v>
      </c>
      <c r="GP1037">
        <v>2624.3755001108698</v>
      </c>
      <c r="GX1037">
        <v>2775.6096859365798</v>
      </c>
      <c r="GZ1037">
        <v>2791.5686869629099</v>
      </c>
      <c r="HF1037">
        <v>2571.2739879938899</v>
      </c>
      <c r="HG1037">
        <v>2638.06406271475</v>
      </c>
      <c r="HJ1037">
        <v>2607.3466316531199</v>
      </c>
      <c r="HL1037">
        <v>2792.50977416146</v>
      </c>
      <c r="HM1037">
        <v>2593.51287685343</v>
      </c>
      <c r="HN1037">
        <v>2728.9563870064999</v>
      </c>
      <c r="HO1037">
        <v>2485.1687630029001</v>
      </c>
      <c r="HP1037">
        <v>2477.4794623067</v>
      </c>
      <c r="HQ1037">
        <v>2261.3873544727498</v>
      </c>
      <c r="HR1037">
        <v>2202.7733197113098</v>
      </c>
      <c r="HS1037">
        <v>2110.3816008050399</v>
      </c>
      <c r="HT1037">
        <v>2158.37691039126</v>
      </c>
      <c r="HU1037">
        <v>2068.40274981222</v>
      </c>
      <c r="HV1037">
        <v>2045.00950136543</v>
      </c>
    </row>
    <row r="1038" spans="1:230" x14ac:dyDescent="0.25">
      <c r="A1038" s="1">
        <v>44444</v>
      </c>
      <c r="FE1038">
        <v>3111.74947340677</v>
      </c>
      <c r="FK1038">
        <v>2711.5269005059099</v>
      </c>
      <c r="FT1038">
        <v>2326.96783495506</v>
      </c>
      <c r="FU1038">
        <v>3049.3263271146602</v>
      </c>
      <c r="GA1038">
        <v>2883.1113545077701</v>
      </c>
      <c r="GK1038">
        <v>2555.6208417271</v>
      </c>
      <c r="GO1038">
        <v>2935.5149253180598</v>
      </c>
      <c r="GP1038">
        <v>2618.8843009745001</v>
      </c>
      <c r="GX1038">
        <v>2783.2535175305202</v>
      </c>
      <c r="GZ1038">
        <v>2791.5686869629099</v>
      </c>
      <c r="HF1038">
        <v>2582.8032303897699</v>
      </c>
      <c r="HG1038">
        <v>2642.9349874818199</v>
      </c>
      <c r="HJ1038">
        <v>2625.4303441442098</v>
      </c>
      <c r="HL1038">
        <v>2805.2919006903699</v>
      </c>
      <c r="HM1038">
        <v>2603.0497614432402</v>
      </c>
      <c r="HN1038">
        <v>2753.8208820498498</v>
      </c>
      <c r="HO1038">
        <v>2493.6880202268699</v>
      </c>
      <c r="HP1038">
        <v>2477.8926937774199</v>
      </c>
      <c r="HQ1038">
        <v>2261.3873544727498</v>
      </c>
      <c r="HR1038">
        <v>2201.4419304193202</v>
      </c>
      <c r="HS1038">
        <v>2112.22593485364</v>
      </c>
      <c r="HT1038">
        <v>2159.75458873155</v>
      </c>
      <c r="HU1038">
        <v>2071.2805966708902</v>
      </c>
      <c r="HV1038">
        <v>2044.55649460001</v>
      </c>
    </row>
    <row r="1039" spans="1:230" x14ac:dyDescent="0.25">
      <c r="A1039" s="1">
        <v>44451</v>
      </c>
      <c r="FE1039">
        <v>3111.74947340677</v>
      </c>
      <c r="FK1039">
        <v>2731.0554677</v>
      </c>
      <c r="FT1039">
        <v>2336.11599989351</v>
      </c>
      <c r="FU1039">
        <v>3027.0169810361899</v>
      </c>
      <c r="GA1039">
        <v>2895.6096462779201</v>
      </c>
      <c r="GK1039">
        <v>2555.6208417271</v>
      </c>
      <c r="GO1039">
        <v>2932.3022700311899</v>
      </c>
      <c r="GP1039">
        <v>2630.6027525075201</v>
      </c>
      <c r="GX1039">
        <v>2790.6114675598701</v>
      </c>
      <c r="GZ1039">
        <v>2791.5686869629099</v>
      </c>
      <c r="HF1039">
        <v>2565.4433290233301</v>
      </c>
      <c r="HG1039">
        <v>2649.1939286697602</v>
      </c>
      <c r="HJ1039">
        <v>2641.7632653199398</v>
      </c>
      <c r="HL1039">
        <v>2826.4360245493799</v>
      </c>
      <c r="HM1039">
        <v>2613.8398674363998</v>
      </c>
      <c r="HN1039">
        <v>2753.1501449259399</v>
      </c>
      <c r="HO1039">
        <v>2503.8119366988999</v>
      </c>
      <c r="HP1039">
        <v>2491.99197866332</v>
      </c>
      <c r="HQ1039">
        <v>2261.3873544727498</v>
      </c>
      <c r="HR1039">
        <v>2213.67858602153</v>
      </c>
      <c r="HS1039">
        <v>2122.52203934608</v>
      </c>
      <c r="HT1039">
        <v>2159.43240378156</v>
      </c>
      <c r="HU1039">
        <v>2079.21077976998</v>
      </c>
      <c r="HV1039">
        <v>2050.84517293097</v>
      </c>
    </row>
    <row r="1040" spans="1:230" x14ac:dyDescent="0.25">
      <c r="A1040" s="1">
        <v>44465</v>
      </c>
      <c r="FE1040">
        <v>3121.3252672148001</v>
      </c>
      <c r="FK1040">
        <v>2753.84278240311</v>
      </c>
      <c r="FU1040">
        <v>3032.2410263485999</v>
      </c>
      <c r="GA1040">
        <v>2907.9843684041198</v>
      </c>
      <c r="GK1040">
        <v>2555.6208417271</v>
      </c>
      <c r="GO1040">
        <v>2922.6081097613701</v>
      </c>
      <c r="GP1040">
        <v>2636.4483459309799</v>
      </c>
      <c r="GX1040">
        <v>2794.6529365891802</v>
      </c>
      <c r="GZ1040">
        <v>2791.5686869629099</v>
      </c>
      <c r="HF1040">
        <v>2575.8802310252599</v>
      </c>
      <c r="HG1040">
        <v>2659.9719410452599</v>
      </c>
      <c r="HJ1040">
        <v>2651.28334105472</v>
      </c>
      <c r="HL1040">
        <v>2840.7224831408698</v>
      </c>
      <c r="HM1040">
        <v>2605.4374412971702</v>
      </c>
      <c r="HN1040">
        <v>2762.5894407272999</v>
      </c>
      <c r="HO1040">
        <v>2508.7488747939701</v>
      </c>
      <c r="HP1040">
        <v>2496.7368984538898</v>
      </c>
      <c r="HQ1040">
        <v>2261.3873544727498</v>
      </c>
      <c r="HR1040">
        <v>2223.7216944983902</v>
      </c>
      <c r="HS1040">
        <v>2118.9583289133102</v>
      </c>
      <c r="HT1040">
        <v>2164.16316152425</v>
      </c>
      <c r="HU1040">
        <v>2078.6887135584002</v>
      </c>
      <c r="HV1040">
        <v>2053.73956590747</v>
      </c>
    </row>
    <row r="1041" spans="1:231" x14ac:dyDescent="0.25">
      <c r="A1041" s="1">
        <v>44479</v>
      </c>
      <c r="FE1041">
        <v>3123.80557360072</v>
      </c>
      <c r="FK1041">
        <v>2759.67628720735</v>
      </c>
      <c r="FU1041">
        <v>3030.6086961261699</v>
      </c>
      <c r="GA1041">
        <v>2910.1581319785801</v>
      </c>
      <c r="GK1041">
        <v>2555.6208417271</v>
      </c>
      <c r="GO1041">
        <v>2923.2527607151401</v>
      </c>
      <c r="GP1041">
        <v>2626.9239758707599</v>
      </c>
      <c r="GX1041">
        <v>2805.2928103088202</v>
      </c>
      <c r="GZ1041">
        <v>2791.5686869629099</v>
      </c>
      <c r="HF1041">
        <v>2586.1533953756598</v>
      </c>
      <c r="HG1041">
        <v>2662.1187108653899</v>
      </c>
      <c r="HJ1041">
        <v>2667.4864635815302</v>
      </c>
      <c r="HL1041">
        <v>2858.2948029962799</v>
      </c>
      <c r="HM1041">
        <v>2615.90962723962</v>
      </c>
      <c r="HN1041">
        <v>2783.7121383226699</v>
      </c>
      <c r="HO1041">
        <v>2522.0502118259001</v>
      </c>
      <c r="HP1041">
        <v>2501.2870988413301</v>
      </c>
      <c r="HQ1041">
        <v>2261.3873544727498</v>
      </c>
      <c r="HR1041">
        <v>2225.1688527679999</v>
      </c>
      <c r="HS1041">
        <v>2118.82959583511</v>
      </c>
      <c r="HT1041">
        <v>2173.9364296898798</v>
      </c>
      <c r="HU1041">
        <v>2079.8580280923302</v>
      </c>
      <c r="HV1041">
        <v>2053.26658596993</v>
      </c>
    </row>
    <row r="1042" spans="1:231" x14ac:dyDescent="0.25">
      <c r="A1042" s="1">
        <v>44493</v>
      </c>
      <c r="FE1042">
        <v>3124.46186587998</v>
      </c>
      <c r="FK1042">
        <v>2762.1011595569098</v>
      </c>
      <c r="FU1042">
        <v>3034.0895333983799</v>
      </c>
      <c r="GA1042">
        <v>2925.7742352159999</v>
      </c>
      <c r="GK1042">
        <v>2555.6208417271</v>
      </c>
      <c r="GO1042">
        <v>2923.8914059103499</v>
      </c>
      <c r="GP1042">
        <v>2631.4323946128002</v>
      </c>
      <c r="GX1042">
        <v>2807.2662885848699</v>
      </c>
      <c r="GZ1042">
        <v>2791.5686869629099</v>
      </c>
      <c r="HF1042">
        <v>2597.8304619826299</v>
      </c>
      <c r="HG1042">
        <v>2665.86268431492</v>
      </c>
      <c r="HJ1042">
        <v>2668.47916086653</v>
      </c>
      <c r="HL1042">
        <v>2870.7374148987701</v>
      </c>
      <c r="HM1042">
        <v>2626.05161327516</v>
      </c>
      <c r="HN1042">
        <v>2780.97324716821</v>
      </c>
      <c r="HO1042">
        <v>2535.2505052709498</v>
      </c>
      <c r="HP1042">
        <v>2504.3375221525798</v>
      </c>
      <c r="HQ1042">
        <v>2261.3873544727498</v>
      </c>
      <c r="HR1042">
        <v>2228.3997429313699</v>
      </c>
      <c r="HS1042">
        <v>2122.1716271045998</v>
      </c>
      <c r="HT1042">
        <v>2192.10382628156</v>
      </c>
      <c r="HU1042">
        <v>2086.0902518622402</v>
      </c>
      <c r="HV1042">
        <v>2057.8582762936398</v>
      </c>
    </row>
    <row r="1043" spans="1:231" x14ac:dyDescent="0.25">
      <c r="A1043" s="1">
        <v>44507</v>
      </c>
      <c r="FE1043">
        <v>3133.5451415222401</v>
      </c>
      <c r="FK1043">
        <v>2779.7009482644698</v>
      </c>
      <c r="FU1043">
        <v>3037.62783281776</v>
      </c>
      <c r="GA1043">
        <v>2946.3403054770602</v>
      </c>
      <c r="GK1043">
        <v>2555.6208417271</v>
      </c>
      <c r="GO1043">
        <v>2924.5511933785901</v>
      </c>
      <c r="GP1043">
        <v>2624.1672755784498</v>
      </c>
      <c r="GX1043">
        <v>2794.2035334403399</v>
      </c>
      <c r="GZ1043">
        <v>2791.5686869629099</v>
      </c>
      <c r="HF1043">
        <v>2609.2354991002599</v>
      </c>
      <c r="HG1043">
        <v>2671.20745268259</v>
      </c>
      <c r="HJ1043">
        <v>2679.5929733580401</v>
      </c>
      <c r="HL1043">
        <v>2879.7364917810601</v>
      </c>
      <c r="HM1043">
        <v>2634.23887645184</v>
      </c>
      <c r="HN1043">
        <v>2805.2040451336402</v>
      </c>
      <c r="HO1043">
        <v>2548.3708752151501</v>
      </c>
      <c r="HP1043">
        <v>2504.0788494261101</v>
      </c>
      <c r="HQ1043">
        <v>2261.3873544727498</v>
      </c>
      <c r="HR1043">
        <v>2228.30958081164</v>
      </c>
      <c r="HS1043">
        <v>2122.18090663564</v>
      </c>
      <c r="HT1043">
        <v>2191.7217160745699</v>
      </c>
      <c r="HU1043">
        <v>2087.2641052451399</v>
      </c>
      <c r="HV1043">
        <v>2060.7631049510001</v>
      </c>
    </row>
    <row r="1044" spans="1:231" x14ac:dyDescent="0.25">
      <c r="A1044" s="1">
        <v>44514</v>
      </c>
      <c r="FE1044">
        <v>3135.3610802642402</v>
      </c>
      <c r="FK1044">
        <v>2797.1916046289998</v>
      </c>
      <c r="FU1044">
        <v>3042.9728538928598</v>
      </c>
      <c r="GA1044">
        <v>2959.9977693716901</v>
      </c>
      <c r="GK1044">
        <v>2555.6208417271</v>
      </c>
      <c r="GO1044">
        <v>2923.4415254625001</v>
      </c>
      <c r="GP1044">
        <v>2605.5527593936999</v>
      </c>
      <c r="GX1044">
        <v>2801.9775974546201</v>
      </c>
      <c r="GZ1044">
        <v>2791.5686869629099</v>
      </c>
      <c r="HF1044">
        <v>2618.51743011702</v>
      </c>
      <c r="HG1044">
        <v>2676.2389586098702</v>
      </c>
      <c r="HJ1044">
        <v>2699.0639539592898</v>
      </c>
      <c r="HL1044">
        <v>2878.5334162696399</v>
      </c>
      <c r="HM1044">
        <v>2642.0276932031702</v>
      </c>
      <c r="HN1044">
        <v>2824.04929601712</v>
      </c>
      <c r="HO1044">
        <v>2556.27127309446</v>
      </c>
      <c r="HP1044">
        <v>2504.0772373627701</v>
      </c>
      <c r="HQ1044">
        <v>2261.3873544727498</v>
      </c>
      <c r="HR1044">
        <v>2233.3410907156899</v>
      </c>
      <c r="HS1044">
        <v>2123.9272778069499</v>
      </c>
      <c r="HT1044">
        <v>2199.7447097499498</v>
      </c>
      <c r="HU1044">
        <v>2090.12155519625</v>
      </c>
      <c r="HV1044">
        <v>2065.3488408480998</v>
      </c>
    </row>
    <row r="1045" spans="1:231" x14ac:dyDescent="0.25">
      <c r="A1045" s="1">
        <v>44521</v>
      </c>
      <c r="FE1045">
        <v>3133.7689701054301</v>
      </c>
      <c r="FK1045">
        <v>2824.65771224946</v>
      </c>
      <c r="FU1045">
        <v>3048.1772033121601</v>
      </c>
      <c r="GA1045">
        <v>2975.2625087864999</v>
      </c>
      <c r="GK1045">
        <v>2555.6208417271</v>
      </c>
      <c r="GO1045">
        <v>2922.3722349841601</v>
      </c>
      <c r="GP1045">
        <v>2599.79832743013</v>
      </c>
      <c r="GX1045">
        <v>2780.8530925568798</v>
      </c>
      <c r="GZ1045">
        <v>2791.5686869629099</v>
      </c>
      <c r="HF1045">
        <v>2627.58252147133</v>
      </c>
      <c r="HG1045">
        <v>2679.3904596781799</v>
      </c>
      <c r="HJ1045">
        <v>2723.4883489605099</v>
      </c>
      <c r="HL1045">
        <v>2900.9080531565901</v>
      </c>
      <c r="HM1045">
        <v>2644.4860392691699</v>
      </c>
      <c r="HN1045">
        <v>2835.8581492759199</v>
      </c>
      <c r="HO1045">
        <v>2562.4328415114801</v>
      </c>
      <c r="HP1045">
        <v>2506.3196876592301</v>
      </c>
      <c r="HQ1045">
        <v>2261.3873544727498</v>
      </c>
      <c r="HR1045">
        <v>2231.5841107690298</v>
      </c>
      <c r="HS1045">
        <v>2120.62875197928</v>
      </c>
      <c r="HT1045">
        <v>2211.1092580151098</v>
      </c>
      <c r="HU1045">
        <v>2096.34563674833</v>
      </c>
      <c r="HV1045">
        <v>2068.2459629160899</v>
      </c>
    </row>
    <row r="1046" spans="1:231" x14ac:dyDescent="0.25">
      <c r="A1046" s="1">
        <v>44535</v>
      </c>
      <c r="FE1046">
        <v>3130.4412219534202</v>
      </c>
      <c r="FK1046">
        <v>2835.0125916409802</v>
      </c>
      <c r="FU1046">
        <v>3053.4761061763402</v>
      </c>
      <c r="GA1046">
        <v>2980.1957381483198</v>
      </c>
      <c r="GK1046">
        <v>2555.6208417271</v>
      </c>
      <c r="GO1046">
        <v>2899.33019743969</v>
      </c>
      <c r="GP1046">
        <v>2606.0512970467998</v>
      </c>
      <c r="GX1046">
        <v>2789.22505973324</v>
      </c>
      <c r="GZ1046">
        <v>2791.5686869629099</v>
      </c>
      <c r="HF1046">
        <v>2636.2451480157802</v>
      </c>
      <c r="HG1046">
        <v>2680.6453373868198</v>
      </c>
      <c r="HJ1046">
        <v>2749.4113658381102</v>
      </c>
      <c r="HL1046">
        <v>2914.6537492749699</v>
      </c>
      <c r="HM1046">
        <v>2648.4341283181898</v>
      </c>
      <c r="HN1046">
        <v>2855.7875904878001</v>
      </c>
      <c r="HO1046">
        <v>2578.6280129069501</v>
      </c>
      <c r="HP1046">
        <v>2506.8665031867899</v>
      </c>
      <c r="HQ1046">
        <v>2261.3873544727498</v>
      </c>
      <c r="HR1046">
        <v>2226.5453535868401</v>
      </c>
      <c r="HS1046">
        <v>2129.2096547675301</v>
      </c>
      <c r="HT1046">
        <v>2220.7481523098099</v>
      </c>
      <c r="HU1046">
        <v>2095.8100735571102</v>
      </c>
      <c r="HV1046">
        <v>2071.1276422487099</v>
      </c>
    </row>
    <row r="1047" spans="1:231" x14ac:dyDescent="0.25">
      <c r="A1047" s="1">
        <v>44542</v>
      </c>
      <c r="FE1047">
        <v>3120.20660071571</v>
      </c>
      <c r="FK1047">
        <v>2853.60929654044</v>
      </c>
      <c r="FU1047">
        <v>3056.7947434090502</v>
      </c>
      <c r="GA1047">
        <v>2993.4375213008698</v>
      </c>
      <c r="GK1047">
        <v>2555.6208417271</v>
      </c>
      <c r="GO1047">
        <v>2880.1891367092499</v>
      </c>
      <c r="GP1047">
        <v>2600.1730023938298</v>
      </c>
      <c r="GX1047">
        <v>2792.0259369210498</v>
      </c>
      <c r="GZ1047">
        <v>2791.5686869629099</v>
      </c>
      <c r="HF1047">
        <v>2646.58582948304</v>
      </c>
      <c r="HG1047">
        <v>2690.1526552681898</v>
      </c>
      <c r="HJ1047">
        <v>2766.7220629465401</v>
      </c>
      <c r="HL1047">
        <v>2924.89751472221</v>
      </c>
      <c r="HM1047">
        <v>2647.0808701524502</v>
      </c>
      <c r="HN1047">
        <v>2876.91662376358</v>
      </c>
      <c r="HO1047">
        <v>2581.14749930587</v>
      </c>
      <c r="HP1047">
        <v>2512.2843216025799</v>
      </c>
      <c r="HQ1047">
        <v>2261.3873544727498</v>
      </c>
      <c r="HR1047">
        <v>2223.21911291784</v>
      </c>
      <c r="HS1047">
        <v>2130.8763175366598</v>
      </c>
      <c r="HT1047">
        <v>2247.1781284302801</v>
      </c>
      <c r="HU1047">
        <v>2105.3757877334201</v>
      </c>
      <c r="HV1047">
        <v>2070.6315362363598</v>
      </c>
    </row>
    <row r="1048" spans="1:231" x14ac:dyDescent="0.25">
      <c r="A1048" s="1">
        <v>44640</v>
      </c>
      <c r="FK1048">
        <v>2870.08970845978</v>
      </c>
      <c r="FU1048">
        <v>3057.7549311575899</v>
      </c>
      <c r="GA1048">
        <v>2993.4375213008698</v>
      </c>
      <c r="GK1048">
        <v>2560.1333328629898</v>
      </c>
      <c r="GO1048">
        <v>2855.90730491872</v>
      </c>
      <c r="GP1048">
        <v>2590.24901308982</v>
      </c>
      <c r="GX1048">
        <v>2810.3397963018801</v>
      </c>
      <c r="GZ1048">
        <v>2811.1243191162098</v>
      </c>
      <c r="HF1048">
        <v>2625.7000915467902</v>
      </c>
      <c r="HG1048">
        <v>2700.0700692369401</v>
      </c>
      <c r="HJ1048">
        <v>2787.0771279319301</v>
      </c>
      <c r="HL1048">
        <v>2936.5139842641702</v>
      </c>
      <c r="HM1048">
        <v>2659.90107364696</v>
      </c>
      <c r="HN1048">
        <v>2871.6265381354301</v>
      </c>
      <c r="HP1048">
        <v>2503.2027980145199</v>
      </c>
      <c r="HQ1048">
        <v>2265.22046643043</v>
      </c>
      <c r="HR1048">
        <v>2243.3115359277599</v>
      </c>
      <c r="HS1048">
        <v>2132.07008064807</v>
      </c>
      <c r="HT1048">
        <v>2266.6908044924498</v>
      </c>
      <c r="HU1048">
        <v>2119.9036453322101</v>
      </c>
      <c r="HW1048">
        <v>2016.44235459176</v>
      </c>
    </row>
    <row r="1049" spans="1:231" x14ac:dyDescent="0.25">
      <c r="A1049" s="1">
        <v>44647</v>
      </c>
      <c r="FK1049">
        <v>2874.4110320927398</v>
      </c>
      <c r="FU1049">
        <v>3046.4984603903699</v>
      </c>
      <c r="GA1049">
        <v>2993.4375213008698</v>
      </c>
      <c r="GK1049">
        <v>2573.0176069853801</v>
      </c>
      <c r="GO1049">
        <v>2856.0030151360702</v>
      </c>
      <c r="GP1049">
        <v>2575.6159689077099</v>
      </c>
      <c r="GX1049">
        <v>2812.6487174243998</v>
      </c>
      <c r="GZ1049">
        <v>2823.0268082359898</v>
      </c>
      <c r="HF1049">
        <v>2636.2027618226898</v>
      </c>
      <c r="HG1049">
        <v>2707.3258734231799</v>
      </c>
      <c r="HJ1049">
        <v>2808.8097716862399</v>
      </c>
      <c r="HL1049">
        <v>2946.2370429070102</v>
      </c>
      <c r="HM1049">
        <v>2669.9486046329598</v>
      </c>
      <c r="HN1049">
        <v>2886.3176040940102</v>
      </c>
      <c r="HP1049">
        <v>2507.92468794668</v>
      </c>
      <c r="HQ1049">
        <v>2266.9932251925402</v>
      </c>
      <c r="HR1049">
        <v>2260.8402580689199</v>
      </c>
      <c r="HS1049">
        <v>2129.65145382747</v>
      </c>
      <c r="HT1049">
        <v>2267.5777474670899</v>
      </c>
      <c r="HU1049">
        <v>2119.1632718837</v>
      </c>
      <c r="HW1049">
        <v>2031.1261192459799</v>
      </c>
    </row>
    <row r="1050" spans="1:231" x14ac:dyDescent="0.25">
      <c r="A1050" s="1">
        <v>44661</v>
      </c>
      <c r="FK1050">
        <v>2876.92284989575</v>
      </c>
      <c r="FU1050">
        <v>3045.5619600386499</v>
      </c>
      <c r="GA1050">
        <v>2992.5654211292799</v>
      </c>
      <c r="GK1050">
        <v>2573.0176069853801</v>
      </c>
      <c r="GO1050">
        <v>2859.4430011827599</v>
      </c>
      <c r="GP1050">
        <v>2580.28427605664</v>
      </c>
      <c r="GX1050">
        <v>2826.61200976892</v>
      </c>
      <c r="GZ1050">
        <v>2826.2573078883902</v>
      </c>
      <c r="HF1050">
        <v>2617.7603717706002</v>
      </c>
      <c r="HG1050">
        <v>2685.6024892035598</v>
      </c>
      <c r="HJ1050">
        <v>2828.64745664874</v>
      </c>
      <c r="HL1050">
        <v>2957.51395234553</v>
      </c>
      <c r="HM1050">
        <v>2681.2434411938202</v>
      </c>
      <c r="HN1050">
        <v>2899.01160149614</v>
      </c>
      <c r="HP1050">
        <v>2516.2417537247602</v>
      </c>
      <c r="HQ1050">
        <v>2275.6010292349802</v>
      </c>
      <c r="HR1050">
        <v>2281.4067391233798</v>
      </c>
      <c r="HS1050">
        <v>2130.7445650777699</v>
      </c>
      <c r="HT1050">
        <v>2275.1869324129798</v>
      </c>
      <c r="HU1050">
        <v>2130.2103408354001</v>
      </c>
      <c r="HW1050">
        <v>2045.7762728318901</v>
      </c>
    </row>
    <row r="1051" spans="1:231" x14ac:dyDescent="0.25">
      <c r="A1051" s="1">
        <v>44675</v>
      </c>
      <c r="FK1051">
        <v>2875.9301200241498</v>
      </c>
      <c r="FU1051">
        <v>3029.2831284515701</v>
      </c>
      <c r="GA1051">
        <v>3010.1782995592298</v>
      </c>
      <c r="GK1051">
        <v>2573.0176069853801</v>
      </c>
      <c r="GO1051">
        <v>2863.0282217085801</v>
      </c>
      <c r="GP1051">
        <v>2564.3897248599901</v>
      </c>
      <c r="GX1051">
        <v>2845.0454312527299</v>
      </c>
      <c r="GZ1051">
        <v>2837.6846977354298</v>
      </c>
      <c r="HF1051">
        <v>2628.74751228074</v>
      </c>
      <c r="HG1051">
        <v>2664.6858247469199</v>
      </c>
      <c r="HJ1051">
        <v>2836.4589809582799</v>
      </c>
      <c r="HL1051">
        <v>2972.0342399799201</v>
      </c>
      <c r="HM1051">
        <v>2684.0258428224001</v>
      </c>
      <c r="HN1051">
        <v>2906.2210742637199</v>
      </c>
      <c r="HP1051">
        <v>2527.4625703572101</v>
      </c>
      <c r="HQ1051">
        <v>2282.2189536771598</v>
      </c>
      <c r="HR1051">
        <v>2299.5771853964402</v>
      </c>
      <c r="HS1051">
        <v>2131.7309582640801</v>
      </c>
      <c r="HT1051">
        <v>2296.2129138919399</v>
      </c>
      <c r="HU1051">
        <v>2134.4699805539899</v>
      </c>
      <c r="HW1051">
        <v>2053.62991567989</v>
      </c>
    </row>
    <row r="1052" spans="1:231" x14ac:dyDescent="0.25">
      <c r="A1052" s="1">
        <v>44689</v>
      </c>
      <c r="FK1052">
        <v>2888.3699726606701</v>
      </c>
      <c r="FU1052">
        <v>3025.0230857236302</v>
      </c>
      <c r="GA1052">
        <v>3012.2794605978702</v>
      </c>
      <c r="GK1052">
        <v>2573.0176069853801</v>
      </c>
      <c r="GO1052">
        <v>2862.9690192682701</v>
      </c>
      <c r="GP1052">
        <v>2557.4262768180902</v>
      </c>
      <c r="GX1052">
        <v>2859.3835437837502</v>
      </c>
      <c r="GZ1052">
        <v>2836.86437940531</v>
      </c>
      <c r="HF1052">
        <v>2639.1386093502501</v>
      </c>
      <c r="HG1052">
        <v>2673.2851837581202</v>
      </c>
      <c r="HJ1052">
        <v>2854.2732897106298</v>
      </c>
      <c r="HL1052">
        <v>2986.2609823031898</v>
      </c>
      <c r="HM1052">
        <v>2693.76844325717</v>
      </c>
      <c r="HN1052">
        <v>2902.8303142814898</v>
      </c>
      <c r="HP1052">
        <v>2511.4638405015598</v>
      </c>
      <c r="HQ1052">
        <v>2291.9172333810602</v>
      </c>
      <c r="HR1052">
        <v>2315.59168518967</v>
      </c>
      <c r="HS1052">
        <v>2135.9645103081698</v>
      </c>
      <c r="HT1052">
        <v>2308.6892791401801</v>
      </c>
      <c r="HU1052">
        <v>2142.0542172727</v>
      </c>
      <c r="HW1052">
        <v>2053.0088686796598</v>
      </c>
    </row>
    <row r="1053" spans="1:231" x14ac:dyDescent="0.25">
      <c r="A1053" s="1">
        <v>44703</v>
      </c>
      <c r="FK1053">
        <v>2903.9462196657701</v>
      </c>
      <c r="FU1053">
        <v>3022.5006038020601</v>
      </c>
      <c r="GA1053">
        <v>3024.4270727644598</v>
      </c>
      <c r="GK1053">
        <v>2573.0176069853801</v>
      </c>
      <c r="GO1053">
        <v>2866.2762234038</v>
      </c>
      <c r="GP1053">
        <v>2552.9862739688201</v>
      </c>
      <c r="GX1053">
        <v>2875.0608369902002</v>
      </c>
      <c r="GZ1053">
        <v>2834.42110688809</v>
      </c>
      <c r="HF1053">
        <v>2649.2472917581399</v>
      </c>
      <c r="HG1053">
        <v>2679.80502767181</v>
      </c>
      <c r="HJ1053">
        <v>2873.5200045995898</v>
      </c>
      <c r="HL1053">
        <v>2991.9092332704399</v>
      </c>
      <c r="HM1053">
        <v>2672.7741661882401</v>
      </c>
      <c r="HN1053">
        <v>2907.93600517404</v>
      </c>
      <c r="HP1053">
        <v>2515.0999268823498</v>
      </c>
      <c r="HQ1053">
        <v>2286.1786034393299</v>
      </c>
      <c r="HR1053">
        <v>2334.5719703987702</v>
      </c>
      <c r="HS1053">
        <v>2136.7148266876302</v>
      </c>
      <c r="HT1053">
        <v>2324.4938103414602</v>
      </c>
      <c r="HU1053">
        <v>2151.3073869082</v>
      </c>
      <c r="HW1053">
        <v>2054.0682251090502</v>
      </c>
    </row>
    <row r="1054" spans="1:231" x14ac:dyDescent="0.25">
      <c r="A1054" s="1">
        <v>44710</v>
      </c>
      <c r="FK1054">
        <v>2922.5702937073702</v>
      </c>
      <c r="FU1054">
        <v>3014.8821387867301</v>
      </c>
      <c r="GA1054">
        <v>3038.0828607129902</v>
      </c>
      <c r="GK1054">
        <v>2573.0176069853801</v>
      </c>
      <c r="GO1054">
        <v>2871.14960777638</v>
      </c>
      <c r="GP1054">
        <v>2547.1783003380101</v>
      </c>
      <c r="GX1054">
        <v>2885.2393275457298</v>
      </c>
      <c r="GZ1054">
        <v>2827.0014537592401</v>
      </c>
      <c r="HF1054">
        <v>2655.6398840859702</v>
      </c>
      <c r="HG1054">
        <v>2689.9457790449801</v>
      </c>
      <c r="HJ1054">
        <v>2884.0205734302299</v>
      </c>
      <c r="HL1054">
        <v>2999.1378503168198</v>
      </c>
      <c r="HM1054">
        <v>2679.7442531186698</v>
      </c>
      <c r="HN1054">
        <v>2916.1632713307099</v>
      </c>
      <c r="HP1054">
        <v>2522.1859343552401</v>
      </c>
      <c r="HQ1054">
        <v>2280.77954369084</v>
      </c>
      <c r="HR1054">
        <v>2349.6010153861198</v>
      </c>
      <c r="HS1054">
        <v>2139.2921043680999</v>
      </c>
      <c r="HT1054">
        <v>2328.4227464263399</v>
      </c>
      <c r="HU1054">
        <v>2152.1165522428601</v>
      </c>
      <c r="HW1054">
        <v>2060.1666811279501</v>
      </c>
    </row>
    <row r="1055" spans="1:231" x14ac:dyDescent="0.25">
      <c r="A1055" s="1">
        <v>44724</v>
      </c>
      <c r="FK1055">
        <v>2940.8816808392899</v>
      </c>
      <c r="FU1055">
        <v>3014.1942259551802</v>
      </c>
      <c r="GA1055">
        <v>3058.28146462737</v>
      </c>
      <c r="GK1055">
        <v>2573.0176069853801</v>
      </c>
      <c r="GO1055">
        <v>2874.2696496680601</v>
      </c>
      <c r="GP1055">
        <v>2550.18701456903</v>
      </c>
      <c r="GX1055">
        <v>2891.7771558787299</v>
      </c>
      <c r="GZ1055">
        <v>2825.03524975856</v>
      </c>
      <c r="HF1055">
        <v>2665.2627247094701</v>
      </c>
      <c r="HG1055">
        <v>2669.40964220568</v>
      </c>
      <c r="HJ1055">
        <v>2897.6840012248599</v>
      </c>
      <c r="HL1055">
        <v>3002.8820963273402</v>
      </c>
      <c r="HM1055">
        <v>2661.1770428402301</v>
      </c>
      <c r="HN1055">
        <v>2934.3479700940902</v>
      </c>
      <c r="HP1055">
        <v>2524.2392474428698</v>
      </c>
      <c r="HQ1055">
        <v>2285.8375688177998</v>
      </c>
      <c r="HR1055">
        <v>2367.7167676003501</v>
      </c>
      <c r="HS1055">
        <v>2142.00049769407</v>
      </c>
      <c r="HT1055">
        <v>2339.0756556882998</v>
      </c>
      <c r="HU1055">
        <v>2161.3820345640102</v>
      </c>
      <c r="HW1055">
        <v>2062.8784496912999</v>
      </c>
    </row>
    <row r="1056" spans="1:231" x14ac:dyDescent="0.25">
      <c r="A1056" s="1">
        <v>44731</v>
      </c>
      <c r="FK1056">
        <v>2955.4098517059801</v>
      </c>
      <c r="FU1056">
        <v>3015.06960327968</v>
      </c>
      <c r="GA1056">
        <v>3068.0205385823701</v>
      </c>
      <c r="GK1056">
        <v>2573.0176069853801</v>
      </c>
      <c r="GO1056">
        <v>2846.9340126705401</v>
      </c>
      <c r="GP1056">
        <v>2548.0709905148801</v>
      </c>
      <c r="GX1056">
        <v>2904.8553727278299</v>
      </c>
      <c r="GZ1056">
        <v>2823.0884243324699</v>
      </c>
      <c r="HF1056">
        <v>2674.5179380343002</v>
      </c>
      <c r="HG1056">
        <v>2680.6171908563201</v>
      </c>
      <c r="HJ1056">
        <v>2917.7615134595098</v>
      </c>
      <c r="HL1056">
        <v>3016.5794232704802</v>
      </c>
      <c r="HM1056">
        <v>2667.56835191956</v>
      </c>
      <c r="HN1056">
        <v>2936.7056599074899</v>
      </c>
      <c r="HP1056">
        <v>2516.1430491516799</v>
      </c>
      <c r="HQ1056">
        <v>2289.0725739458398</v>
      </c>
      <c r="HR1056">
        <v>2383.4917539962198</v>
      </c>
      <c r="HS1056">
        <v>2142.9592029280998</v>
      </c>
      <c r="HT1056">
        <v>2341.20477556476</v>
      </c>
      <c r="HU1056">
        <v>2162.1970634508698</v>
      </c>
      <c r="HW1056">
        <v>2082.4211833225299</v>
      </c>
    </row>
    <row r="1057" spans="1:235" x14ac:dyDescent="0.25">
      <c r="A1057" s="1">
        <v>44745</v>
      </c>
      <c r="FK1057">
        <v>2976.17531571155</v>
      </c>
      <c r="FU1057">
        <v>3015.7199926526901</v>
      </c>
      <c r="GA1057">
        <v>3082.4941250851798</v>
      </c>
      <c r="GK1057">
        <v>2573.0176069853801</v>
      </c>
      <c r="GO1057">
        <v>2850.6263514409502</v>
      </c>
      <c r="GP1057">
        <v>2542.8063147766402</v>
      </c>
      <c r="GX1057">
        <v>2900.2526154759898</v>
      </c>
      <c r="GZ1057">
        <v>2832.9562303060902</v>
      </c>
      <c r="HF1057">
        <v>2673.7041358184701</v>
      </c>
      <c r="HG1057">
        <v>2692.8159104544702</v>
      </c>
      <c r="HJ1057">
        <v>2922.16811198401</v>
      </c>
      <c r="HL1057">
        <v>3028.2767128790301</v>
      </c>
      <c r="HM1057">
        <v>2675.08508354283</v>
      </c>
      <c r="HN1057">
        <v>2935.5551517328799</v>
      </c>
      <c r="HP1057">
        <v>2523.5985299405302</v>
      </c>
      <c r="HQ1057">
        <v>2280.35341248554</v>
      </c>
      <c r="HR1057">
        <v>2374.9462716449698</v>
      </c>
      <c r="HS1057">
        <v>2150.5691969750701</v>
      </c>
      <c r="HT1057">
        <v>2350.0436245401402</v>
      </c>
      <c r="HU1057">
        <v>2181.5341645434601</v>
      </c>
      <c r="HW1057">
        <v>2083.33396538427</v>
      </c>
    </row>
    <row r="1058" spans="1:235" x14ac:dyDescent="0.25">
      <c r="A1058" s="1">
        <v>44752</v>
      </c>
      <c r="FK1058">
        <v>2988.06119420501</v>
      </c>
      <c r="FU1058">
        <v>3016.52934185405</v>
      </c>
      <c r="GA1058">
        <v>3083.1487959037499</v>
      </c>
      <c r="GK1058">
        <v>2573.0176069853801</v>
      </c>
      <c r="GO1058">
        <v>2823.9884595308599</v>
      </c>
      <c r="GP1058">
        <v>2544.5314465489801</v>
      </c>
      <c r="GX1058">
        <v>2906.0367684805501</v>
      </c>
      <c r="GZ1058">
        <v>2845.7131465316902</v>
      </c>
      <c r="HF1058">
        <v>2681.4083510548398</v>
      </c>
      <c r="HG1058">
        <v>2675.8074394400701</v>
      </c>
      <c r="HJ1058">
        <v>2943.2131202464102</v>
      </c>
      <c r="HL1058">
        <v>3036.3363418695299</v>
      </c>
      <c r="HM1058">
        <v>2687.20626663649</v>
      </c>
      <c r="HN1058">
        <v>2936.1075121881199</v>
      </c>
      <c r="HP1058">
        <v>2529.2519816230501</v>
      </c>
      <c r="HQ1058">
        <v>2285.4241898300202</v>
      </c>
      <c r="HR1058">
        <v>2390.47238423309</v>
      </c>
      <c r="HS1058">
        <v>2146.3561481217998</v>
      </c>
      <c r="HT1058">
        <v>2355.4752005390001</v>
      </c>
      <c r="HU1058">
        <v>2204.1342128331398</v>
      </c>
      <c r="HW1058">
        <v>2092.6843305093298</v>
      </c>
    </row>
    <row r="1059" spans="1:235" x14ac:dyDescent="0.25">
      <c r="A1059" s="1">
        <v>44766</v>
      </c>
      <c r="FK1059">
        <v>3006.1338913672098</v>
      </c>
      <c r="FU1059">
        <v>3018.7909036528499</v>
      </c>
      <c r="GA1059">
        <v>3093.7928658106098</v>
      </c>
      <c r="GK1059">
        <v>2573.0176069853801</v>
      </c>
      <c r="GO1059">
        <v>2825.0450786593801</v>
      </c>
      <c r="GP1059">
        <v>2545.99837911437</v>
      </c>
      <c r="GX1059">
        <v>2906.3394994076598</v>
      </c>
      <c r="GZ1059">
        <v>2840.8261602007901</v>
      </c>
      <c r="HF1059">
        <v>2690.86683893385</v>
      </c>
      <c r="HG1059">
        <v>2681.20102186133</v>
      </c>
      <c r="HJ1059">
        <v>2958.5945742977201</v>
      </c>
      <c r="HL1059">
        <v>3049.26032614937</v>
      </c>
      <c r="HM1059">
        <v>2668.6999545337999</v>
      </c>
      <c r="HN1059">
        <v>2941.5709074056699</v>
      </c>
      <c r="HP1059">
        <v>2534.5329471735699</v>
      </c>
      <c r="HQ1059">
        <v>2288.6384126794901</v>
      </c>
      <c r="HR1059">
        <v>2406.9237987045899</v>
      </c>
      <c r="HS1059">
        <v>2145.5355646441699</v>
      </c>
      <c r="HT1059">
        <v>2354.1185867577901</v>
      </c>
      <c r="HU1059">
        <v>2211.4043986698098</v>
      </c>
      <c r="HW1059">
        <v>2098.6090743354798</v>
      </c>
    </row>
    <row r="1060" spans="1:235" x14ac:dyDescent="0.25">
      <c r="A1060" s="1">
        <v>44773</v>
      </c>
      <c r="FK1060">
        <v>3020.31028808877</v>
      </c>
      <c r="FU1060">
        <v>3020.9493761355602</v>
      </c>
      <c r="GA1060">
        <v>3105.8732357766899</v>
      </c>
      <c r="GK1060">
        <v>2573.0176069853801</v>
      </c>
      <c r="GO1060">
        <v>2824.4247108064401</v>
      </c>
      <c r="GP1060">
        <v>2537.4314133064299</v>
      </c>
      <c r="GX1060">
        <v>2896.63181320388</v>
      </c>
      <c r="GZ1060">
        <v>2839.5572805790598</v>
      </c>
      <c r="HF1060">
        <v>2700.1176651304399</v>
      </c>
      <c r="HG1060">
        <v>2688.6122956015101</v>
      </c>
      <c r="HJ1060">
        <v>2971.8581078820298</v>
      </c>
      <c r="HL1060">
        <v>3060.2516029400799</v>
      </c>
      <c r="HM1060">
        <v>2673.0996085172501</v>
      </c>
      <c r="HN1060">
        <v>2947.0387610141902</v>
      </c>
      <c r="HP1060">
        <v>2539.7740509005998</v>
      </c>
      <c r="HQ1060">
        <v>2285.1951610298202</v>
      </c>
      <c r="HR1060">
        <v>2422.81813410226</v>
      </c>
      <c r="HS1060">
        <v>2143.1576599469199</v>
      </c>
      <c r="HT1060">
        <v>2354.4774552219701</v>
      </c>
      <c r="HU1060">
        <v>2220.35707963707</v>
      </c>
      <c r="HW1060">
        <v>2109.5818825219599</v>
      </c>
    </row>
    <row r="1061" spans="1:235" x14ac:dyDescent="0.25">
      <c r="A1061" s="1">
        <v>44801</v>
      </c>
      <c r="FK1061">
        <v>3039.1514433583998</v>
      </c>
      <c r="FU1061">
        <v>2992.7302326251101</v>
      </c>
      <c r="GA1061">
        <v>3121.0751990567801</v>
      </c>
      <c r="GK1061">
        <v>2573.0176069853801</v>
      </c>
      <c r="GO1061">
        <v>2828.9666210197902</v>
      </c>
      <c r="GP1061">
        <v>2529.4808640965798</v>
      </c>
      <c r="GX1061">
        <v>2889.0610131715298</v>
      </c>
      <c r="GZ1061">
        <v>2838.4247731597502</v>
      </c>
      <c r="HF1061">
        <v>2709.2495738262601</v>
      </c>
      <c r="HG1061">
        <v>2697.5677385920599</v>
      </c>
      <c r="HJ1061">
        <v>2988.1564806664901</v>
      </c>
      <c r="HL1061">
        <v>3071.0365755931198</v>
      </c>
      <c r="HM1061">
        <v>2677.4443895448098</v>
      </c>
      <c r="HN1061">
        <v>2957.5804035637998</v>
      </c>
      <c r="HP1061">
        <v>2536.8078637302701</v>
      </c>
      <c r="HQ1061">
        <v>2293.9237726062302</v>
      </c>
      <c r="HR1061">
        <v>2436.54321301342</v>
      </c>
      <c r="HS1061">
        <v>2141.0482554289902</v>
      </c>
      <c r="HT1061">
        <v>2364.9682104468202</v>
      </c>
      <c r="HU1061">
        <v>2224.2427429494301</v>
      </c>
      <c r="HW1061">
        <v>2118.8664515608898</v>
      </c>
    </row>
    <row r="1062" spans="1:235" x14ac:dyDescent="0.25">
      <c r="A1062" s="1">
        <v>44808</v>
      </c>
      <c r="FK1062">
        <v>3055.4800131396801</v>
      </c>
      <c r="FU1062">
        <v>2992.0622805174198</v>
      </c>
      <c r="GA1062">
        <v>3125.6453767329899</v>
      </c>
      <c r="GK1062">
        <v>2573.0176069853801</v>
      </c>
      <c r="GO1062">
        <v>2828.1352013329101</v>
      </c>
      <c r="GP1062">
        <v>2518.5539324644101</v>
      </c>
      <c r="GX1062">
        <v>2881.59810574931</v>
      </c>
      <c r="GZ1062">
        <v>2838.9249685673099</v>
      </c>
      <c r="HF1062">
        <v>2717.87738781185</v>
      </c>
      <c r="HG1062">
        <v>2697.5497796408699</v>
      </c>
      <c r="HJ1062">
        <v>3000.3849846129001</v>
      </c>
      <c r="HL1062">
        <v>3083.0977630812999</v>
      </c>
      <c r="HM1062">
        <v>2686.4151256007899</v>
      </c>
      <c r="HN1062">
        <v>2964.18602644564</v>
      </c>
      <c r="HP1062">
        <v>2542.50982314066</v>
      </c>
      <c r="HQ1062">
        <v>2298.9624098586501</v>
      </c>
      <c r="HR1062">
        <v>2453.4744927684101</v>
      </c>
      <c r="HS1062">
        <v>2138.8740998736498</v>
      </c>
      <c r="HT1062">
        <v>2363.5512966451802</v>
      </c>
      <c r="HU1062">
        <v>2234.8357757650901</v>
      </c>
      <c r="HW1062">
        <v>2124.74820396105</v>
      </c>
    </row>
    <row r="1063" spans="1:235" x14ac:dyDescent="0.25">
      <c r="A1063" s="1">
        <v>44815</v>
      </c>
      <c r="FK1063">
        <v>3049.30864422075</v>
      </c>
      <c r="FU1063">
        <v>2989.6287311566498</v>
      </c>
      <c r="GA1063">
        <v>3119.9455591589599</v>
      </c>
      <c r="GK1063">
        <v>2573.0176069853801</v>
      </c>
      <c r="GO1063">
        <v>2825.6422849504602</v>
      </c>
      <c r="GP1063">
        <v>2508.2039420297101</v>
      </c>
      <c r="GX1063">
        <v>2884.5591649289399</v>
      </c>
      <c r="GZ1063">
        <v>2837.6901037583798</v>
      </c>
      <c r="HF1063">
        <v>2726.29865100703</v>
      </c>
      <c r="HG1063">
        <v>2704.2552804673401</v>
      </c>
      <c r="HJ1063">
        <v>3008.77581995738</v>
      </c>
      <c r="HL1063">
        <v>3081.4291787327002</v>
      </c>
      <c r="HM1063">
        <v>2696.8021582644701</v>
      </c>
      <c r="HN1063">
        <v>2975.74259217803</v>
      </c>
      <c r="HP1063">
        <v>2548.3065145164701</v>
      </c>
      <c r="HQ1063">
        <v>2298.9624098586501</v>
      </c>
      <c r="HR1063">
        <v>2468.0944455572098</v>
      </c>
      <c r="HS1063">
        <v>2141.8437778542302</v>
      </c>
      <c r="HT1063">
        <v>2372.25564426969</v>
      </c>
      <c r="HU1063">
        <v>2247.0621180210001</v>
      </c>
      <c r="HW1063">
        <v>2140.73707520672</v>
      </c>
      <c r="HX1063">
        <v>2014.9308441395599</v>
      </c>
    </row>
    <row r="1064" spans="1:235" x14ac:dyDescent="0.25">
      <c r="A1064" s="1">
        <v>44836</v>
      </c>
      <c r="FK1064">
        <v>3045.1583057665598</v>
      </c>
      <c r="FU1064">
        <v>2980.56311428654</v>
      </c>
      <c r="GA1064">
        <v>3134.81266252258</v>
      </c>
      <c r="GK1064">
        <v>2573.0176069853801</v>
      </c>
      <c r="GO1064">
        <v>2831.7835331490701</v>
      </c>
      <c r="GP1064">
        <v>2518.7882270453401</v>
      </c>
      <c r="GX1064">
        <v>2890.8014255214498</v>
      </c>
      <c r="GZ1064">
        <v>2843.3101361957301</v>
      </c>
      <c r="HF1064">
        <v>2724.59893450759</v>
      </c>
      <c r="HG1064">
        <v>2712.4670216231498</v>
      </c>
      <c r="HJ1064">
        <v>3008.7803661640901</v>
      </c>
      <c r="HL1064">
        <v>3100.2362611912099</v>
      </c>
      <c r="HM1064">
        <v>2706.9065360383302</v>
      </c>
      <c r="HN1064">
        <v>2983.63108026389</v>
      </c>
      <c r="HP1064">
        <v>2559.4167579684199</v>
      </c>
      <c r="HQ1064">
        <v>2295.5433303930699</v>
      </c>
      <c r="HR1064">
        <v>2463.8753043092202</v>
      </c>
      <c r="HS1064">
        <v>2138.02638594673</v>
      </c>
      <c r="HT1064">
        <v>2379.2263729229799</v>
      </c>
      <c r="HU1064">
        <v>2257.5713953703298</v>
      </c>
      <c r="HW1064">
        <v>2139.8339626676702</v>
      </c>
      <c r="HX1064">
        <v>2014.9308441395599</v>
      </c>
    </row>
    <row r="1065" spans="1:235" x14ac:dyDescent="0.25">
      <c r="A1065" s="1">
        <v>44843</v>
      </c>
      <c r="FK1065">
        <v>3059.76214873752</v>
      </c>
      <c r="FU1065">
        <v>2978.6352571900902</v>
      </c>
      <c r="GA1065">
        <v>3152.5183520259402</v>
      </c>
      <c r="GK1065">
        <v>2573.0176069853801</v>
      </c>
      <c r="GO1065">
        <v>2836.1445627062799</v>
      </c>
      <c r="GP1065">
        <v>2518.67566059622</v>
      </c>
      <c r="GX1065">
        <v>2890.1861064960099</v>
      </c>
      <c r="GZ1065">
        <v>2845.3118146131401</v>
      </c>
      <c r="HF1065">
        <v>2733.0841691304199</v>
      </c>
      <c r="HG1065">
        <v>2693.2898813956799</v>
      </c>
      <c r="HJ1065">
        <v>3029.1295317786198</v>
      </c>
      <c r="HL1065">
        <v>3108.3937704401301</v>
      </c>
      <c r="HM1065">
        <v>2714.8303114884202</v>
      </c>
      <c r="HN1065">
        <v>2977.7404373762402</v>
      </c>
      <c r="HP1065">
        <v>2559.8083101685802</v>
      </c>
      <c r="HQ1065">
        <v>2287.3478496809898</v>
      </c>
      <c r="HR1065">
        <v>2470.2597041151098</v>
      </c>
      <c r="HS1065">
        <v>2151.2569218264598</v>
      </c>
      <c r="HT1065">
        <v>2389.5050012419201</v>
      </c>
      <c r="HU1065">
        <v>2261.2705738705799</v>
      </c>
      <c r="HW1065">
        <v>2145.6732654784701</v>
      </c>
      <c r="HX1065">
        <v>2014.9308441395599</v>
      </c>
    </row>
    <row r="1066" spans="1:235" x14ac:dyDescent="0.25">
      <c r="A1066" s="1">
        <v>44857</v>
      </c>
      <c r="FK1066">
        <v>3073.7002382733299</v>
      </c>
      <c r="FU1066">
        <v>2981.83715454504</v>
      </c>
      <c r="GA1066">
        <v>3166.3409257881599</v>
      </c>
      <c r="GK1066">
        <v>2573.0176069853801</v>
      </c>
      <c r="GO1066">
        <v>2836.97866540323</v>
      </c>
      <c r="GP1066">
        <v>2510.2910962642</v>
      </c>
      <c r="GX1066">
        <v>2882.8879895308201</v>
      </c>
      <c r="GZ1066">
        <v>2855.7224906516499</v>
      </c>
      <c r="HF1066">
        <v>2741.2802365836801</v>
      </c>
      <c r="HG1066">
        <v>2673.3185119989298</v>
      </c>
      <c r="HJ1066">
        <v>3036.9562219663298</v>
      </c>
      <c r="HL1066">
        <v>3106.12655808408</v>
      </c>
      <c r="HM1066">
        <v>2722.8875710811399</v>
      </c>
      <c r="HN1066">
        <v>2978.77579230333</v>
      </c>
      <c r="HP1066">
        <v>2567.0724472306301</v>
      </c>
      <c r="HQ1066">
        <v>2291.1558875127398</v>
      </c>
      <c r="HR1066">
        <v>2481.5803878173001</v>
      </c>
      <c r="HS1066">
        <v>2150.8363336201</v>
      </c>
      <c r="HT1066">
        <v>2404.7960399737599</v>
      </c>
      <c r="HU1066">
        <v>2268.3279780509502</v>
      </c>
      <c r="HW1066">
        <v>2158.2369974514099</v>
      </c>
      <c r="HX1066">
        <v>2014.9308441395599</v>
      </c>
    </row>
    <row r="1067" spans="1:235" x14ac:dyDescent="0.25">
      <c r="A1067" s="1">
        <v>44864</v>
      </c>
      <c r="FK1067">
        <v>3066.9654744791701</v>
      </c>
      <c r="FU1067">
        <v>2984.92854038423</v>
      </c>
      <c r="GA1067">
        <v>3169.7917868498598</v>
      </c>
      <c r="GK1067">
        <v>2573.0176069853801</v>
      </c>
      <c r="GO1067">
        <v>2839.4971835304</v>
      </c>
      <c r="GP1067">
        <v>2517.5244033969602</v>
      </c>
      <c r="GX1067">
        <v>2890.98825489811</v>
      </c>
      <c r="GZ1067">
        <v>2852.3315683292799</v>
      </c>
      <c r="HF1067">
        <v>2749.2987564029199</v>
      </c>
      <c r="HG1067">
        <v>2679.6005227514001</v>
      </c>
      <c r="HJ1067">
        <v>3049.5241655568998</v>
      </c>
      <c r="HL1067">
        <v>3108.9350952661998</v>
      </c>
      <c r="HM1067">
        <v>2726.0801569282298</v>
      </c>
      <c r="HN1067">
        <v>2984.7474689604201</v>
      </c>
      <c r="HP1067">
        <v>2569.29406268496</v>
      </c>
      <c r="HQ1067">
        <v>2296.66492169298</v>
      </c>
      <c r="HR1067">
        <v>2494.18384711831</v>
      </c>
      <c r="HS1067">
        <v>2148.81069213722</v>
      </c>
      <c r="HT1067">
        <v>2403.14322701522</v>
      </c>
      <c r="HU1067">
        <v>2273.6466474591598</v>
      </c>
      <c r="HW1067">
        <v>2169.08792530239</v>
      </c>
      <c r="HX1067">
        <v>2014.9308441395599</v>
      </c>
    </row>
    <row r="1068" spans="1:235" x14ac:dyDescent="0.25">
      <c r="A1068" s="1">
        <v>44878</v>
      </c>
      <c r="FK1068">
        <v>3084.12578313115</v>
      </c>
      <c r="FU1068">
        <v>2987.98837510664</v>
      </c>
      <c r="GA1068">
        <v>3178.3724190788198</v>
      </c>
      <c r="GK1068">
        <v>2573.0176069853801</v>
      </c>
      <c r="GO1068">
        <v>2835.3255963968099</v>
      </c>
      <c r="GP1068">
        <v>2502.8138156403202</v>
      </c>
      <c r="GX1068">
        <v>2900.57180269538</v>
      </c>
      <c r="GZ1068">
        <v>2845.8731884394801</v>
      </c>
      <c r="HF1068">
        <v>2748.8190230937698</v>
      </c>
      <c r="HG1068">
        <v>2689.22865998111</v>
      </c>
      <c r="HJ1068">
        <v>3061.9970338834701</v>
      </c>
      <c r="HL1068">
        <v>3120.24249047594</v>
      </c>
      <c r="HM1068">
        <v>2732.7057844493602</v>
      </c>
      <c r="HN1068">
        <v>2985.73498225499</v>
      </c>
      <c r="HP1068">
        <v>2556.45381090201</v>
      </c>
      <c r="HQ1068">
        <v>2297.2049121704699</v>
      </c>
      <c r="HR1068">
        <v>2511.51852052502</v>
      </c>
      <c r="HS1068">
        <v>2150.3314695139202</v>
      </c>
      <c r="HT1068">
        <v>2406.5996313754999</v>
      </c>
      <c r="HU1068">
        <v>2284.0422336176898</v>
      </c>
      <c r="HW1068">
        <v>2181.5855992593902</v>
      </c>
      <c r="HX1068">
        <v>2014.9308441395599</v>
      </c>
    </row>
    <row r="1069" spans="1:235" x14ac:dyDescent="0.25">
      <c r="A1069" s="1">
        <v>44885</v>
      </c>
      <c r="FK1069">
        <v>3075.3506211835102</v>
      </c>
      <c r="FU1069">
        <v>2963.9120899873901</v>
      </c>
      <c r="GA1069">
        <v>3188.3455871783799</v>
      </c>
      <c r="GK1069">
        <v>2573.0176069853801</v>
      </c>
      <c r="GO1069">
        <v>2838.1703074342399</v>
      </c>
      <c r="GP1069">
        <v>2507.7433381432602</v>
      </c>
      <c r="GX1069">
        <v>2899.6318893848602</v>
      </c>
      <c r="GZ1069">
        <v>2842.9945164125802</v>
      </c>
      <c r="HF1069">
        <v>2756.99476826621</v>
      </c>
      <c r="HG1069">
        <v>2696.7631414177599</v>
      </c>
      <c r="HJ1069">
        <v>3075.6038733299001</v>
      </c>
      <c r="HL1069">
        <v>3134.6177013422298</v>
      </c>
      <c r="HM1069">
        <v>2742.3849807901602</v>
      </c>
      <c r="HN1069">
        <v>2986.7730982722201</v>
      </c>
      <c r="HP1069">
        <v>2564.9077145729898</v>
      </c>
      <c r="HQ1069">
        <v>2301.2014868134502</v>
      </c>
      <c r="HR1069">
        <v>2521.40267297631</v>
      </c>
      <c r="HS1069">
        <v>2146.8490892330101</v>
      </c>
      <c r="HT1069">
        <v>2420.1599114097899</v>
      </c>
      <c r="HU1069">
        <v>2289.3531528951298</v>
      </c>
      <c r="HW1069">
        <v>2194.0119048479301</v>
      </c>
      <c r="HX1069">
        <v>2014.9308441395599</v>
      </c>
    </row>
    <row r="1070" spans="1:235" x14ac:dyDescent="0.25">
      <c r="A1070" s="1">
        <v>44990</v>
      </c>
      <c r="FK1070">
        <v>3098.3547524012301</v>
      </c>
      <c r="FU1070">
        <v>2962.04792768385</v>
      </c>
      <c r="GK1070">
        <v>2577.6299090825801</v>
      </c>
      <c r="GO1070">
        <v>2842.1603290152998</v>
      </c>
      <c r="GP1070">
        <v>2507.7433381432602</v>
      </c>
      <c r="GX1070">
        <v>2909.94105104961</v>
      </c>
      <c r="GZ1070">
        <v>2846.5392390617299</v>
      </c>
      <c r="HF1070">
        <v>2764.4233188142998</v>
      </c>
      <c r="HG1070">
        <v>2703.3091192975298</v>
      </c>
      <c r="HJ1070">
        <v>3069.9547090563701</v>
      </c>
      <c r="HL1070">
        <v>3151.5426981697901</v>
      </c>
      <c r="HM1070">
        <v>2722.41781268266</v>
      </c>
      <c r="HN1070">
        <v>2998.1608419286599</v>
      </c>
      <c r="HP1070">
        <v>2553.8673702887199</v>
      </c>
      <c r="HQ1070">
        <v>2309.8213517005302</v>
      </c>
      <c r="HR1070">
        <v>2527.44182259537</v>
      </c>
      <c r="HT1070">
        <v>2433.5003992417101</v>
      </c>
      <c r="HW1070">
        <v>2199.5671674611299</v>
      </c>
      <c r="HX1070">
        <v>2024.56882656322</v>
      </c>
      <c r="HY1070">
        <v>1996.13198967425</v>
      </c>
      <c r="IA1070">
        <v>2010.0256493356701</v>
      </c>
    </row>
    <row r="1071" spans="1:235" x14ac:dyDescent="0.25">
      <c r="A1071" s="1">
        <v>45004</v>
      </c>
      <c r="FK1071">
        <v>3120.5812904721902</v>
      </c>
      <c r="FU1071">
        <v>2960.24152006334</v>
      </c>
      <c r="GK1071">
        <v>2587.2241236959799</v>
      </c>
      <c r="GO1071">
        <v>2847.6839620242599</v>
      </c>
      <c r="GP1071">
        <v>2507.7433381432602</v>
      </c>
      <c r="GX1071">
        <v>2902.9960441162998</v>
      </c>
      <c r="GZ1071">
        <v>2855.0297280086402</v>
      </c>
      <c r="HF1071">
        <v>2769.9154015867198</v>
      </c>
      <c r="HG1071">
        <v>2706.6668248465799</v>
      </c>
      <c r="HJ1071">
        <v>3081.2808778428998</v>
      </c>
      <c r="HL1071">
        <v>3144.1294887797399</v>
      </c>
      <c r="HM1071">
        <v>2723.5593363569401</v>
      </c>
      <c r="HN1071">
        <v>3009.3288922472202</v>
      </c>
      <c r="HP1071">
        <v>2543.5531809786298</v>
      </c>
      <c r="HQ1071">
        <v>2302.9123534312598</v>
      </c>
      <c r="HR1071">
        <v>2538.3945654629301</v>
      </c>
      <c r="HT1071">
        <v>2446.6889899232901</v>
      </c>
      <c r="HW1071">
        <v>2210.1265048997502</v>
      </c>
      <c r="HX1071">
        <v>2034.1723207334001</v>
      </c>
      <c r="HY1071">
        <v>2000.89119009623</v>
      </c>
      <c r="IA1071">
        <v>2013.1124800238099</v>
      </c>
    </row>
    <row r="1072" spans="1:235" x14ac:dyDescent="0.25">
      <c r="A1072" s="1">
        <v>45018</v>
      </c>
      <c r="FK1072">
        <v>3142.37465365158</v>
      </c>
      <c r="FU1072">
        <v>2963.56691746463</v>
      </c>
      <c r="GK1072">
        <v>2605.0811174206701</v>
      </c>
      <c r="GO1072">
        <v>2846.38550401371</v>
      </c>
      <c r="GP1072">
        <v>2507.7433381432602</v>
      </c>
      <c r="GX1072">
        <v>2908.1611009056801</v>
      </c>
      <c r="GZ1072">
        <v>2851.4672277416698</v>
      </c>
      <c r="HF1072">
        <v>2776.9943163080002</v>
      </c>
      <c r="HG1072">
        <v>2699.98039590499</v>
      </c>
      <c r="HJ1072">
        <v>3082.09375197073</v>
      </c>
      <c r="HL1072">
        <v>3163.7843221603898</v>
      </c>
      <c r="HM1072">
        <v>2702.92781604213</v>
      </c>
      <c r="HN1072">
        <v>3013.4036788276899</v>
      </c>
      <c r="HP1072">
        <v>2552.4151632504199</v>
      </c>
      <c r="HQ1072">
        <v>2296.3954260297201</v>
      </c>
      <c r="HR1072">
        <v>2525.5205640517001</v>
      </c>
      <c r="HT1072">
        <v>2461.43075151424</v>
      </c>
      <c r="HW1072">
        <v>2227.4044083014901</v>
      </c>
      <c r="HX1072">
        <v>2042.06307043232</v>
      </c>
      <c r="HY1072">
        <v>2017.5233681997599</v>
      </c>
      <c r="IA1072">
        <v>2016.2882708217901</v>
      </c>
    </row>
    <row r="1073" spans="1:235" x14ac:dyDescent="0.25">
      <c r="A1073" s="1">
        <v>45046</v>
      </c>
      <c r="FK1073">
        <v>3161.4958750117999</v>
      </c>
      <c r="FU1073">
        <v>2960.2039012289101</v>
      </c>
      <c r="GK1073">
        <v>2605.7413539652598</v>
      </c>
      <c r="GO1073">
        <v>2851.7649325716502</v>
      </c>
      <c r="GP1073">
        <v>2507.7433381432602</v>
      </c>
      <c r="GX1073">
        <v>2901.0291488602202</v>
      </c>
      <c r="GZ1073">
        <v>2854.4982874642701</v>
      </c>
      <c r="HF1073">
        <v>2782.1342749119499</v>
      </c>
      <c r="HG1073">
        <v>2705.77465875589</v>
      </c>
      <c r="HJ1073">
        <v>3081.1165782100602</v>
      </c>
      <c r="HL1073">
        <v>3177.3994929170599</v>
      </c>
      <c r="HM1073">
        <v>2712.0066073487701</v>
      </c>
      <c r="HN1073">
        <v>3015.63281754133</v>
      </c>
      <c r="HP1073">
        <v>2555.4656455140898</v>
      </c>
      <c r="HQ1073">
        <v>2301.8443077503298</v>
      </c>
      <c r="HR1073">
        <v>2530.03467238848</v>
      </c>
      <c r="HT1073">
        <v>2475.9567422064401</v>
      </c>
      <c r="HW1073">
        <v>2227.6970790113501</v>
      </c>
      <c r="HX1073">
        <v>2041.48880735082</v>
      </c>
      <c r="HY1073">
        <v>2028.70837229933</v>
      </c>
      <c r="IA1073">
        <v>2019.4485150195901</v>
      </c>
    </row>
    <row r="1074" spans="1:235" x14ac:dyDescent="0.25">
      <c r="A1074" s="1">
        <v>45053</v>
      </c>
      <c r="FK1074">
        <v>3181.6254596775998</v>
      </c>
      <c r="FU1074">
        <v>2957.06809897728</v>
      </c>
      <c r="GK1074">
        <v>2609.8512254166699</v>
      </c>
      <c r="GO1074">
        <v>2855.4005471957798</v>
      </c>
      <c r="GP1074">
        <v>2507.7433381432602</v>
      </c>
      <c r="GX1074">
        <v>2902.8361382450198</v>
      </c>
      <c r="GZ1074">
        <v>2862.6675599660198</v>
      </c>
      <c r="HF1074">
        <v>2788.89594259061</v>
      </c>
      <c r="HG1074">
        <v>2711.3873258672802</v>
      </c>
      <c r="HJ1074">
        <v>3090.4648303814902</v>
      </c>
      <c r="HL1074">
        <v>3182.01698123602</v>
      </c>
      <c r="HM1074">
        <v>2714.0742693171701</v>
      </c>
      <c r="HN1074">
        <v>3028.0970456066102</v>
      </c>
      <c r="HP1074">
        <v>2544.9492246439399</v>
      </c>
      <c r="HQ1074">
        <v>2303.8852972095101</v>
      </c>
      <c r="HR1074">
        <v>2541.4028674085998</v>
      </c>
      <c r="HT1074">
        <v>2488.6880921837301</v>
      </c>
      <c r="HW1074">
        <v>2233.1036775580401</v>
      </c>
      <c r="HX1074">
        <v>2044.28412757311</v>
      </c>
      <c r="HY1074">
        <v>2026.28017234804</v>
      </c>
      <c r="IA1074">
        <v>2015.8765968131499</v>
      </c>
    </row>
    <row r="1075" spans="1:235" x14ac:dyDescent="0.25">
      <c r="A1075" s="1">
        <v>45074</v>
      </c>
      <c r="FK1075">
        <v>3202.8188484399502</v>
      </c>
      <c r="FU1075">
        <v>2957.4306146613199</v>
      </c>
      <c r="GK1075">
        <v>2610.5502052616298</v>
      </c>
      <c r="GO1075">
        <v>2835.4276912225801</v>
      </c>
      <c r="GP1075">
        <v>2507.7433381432602</v>
      </c>
      <c r="GX1075">
        <v>2908.0703247353599</v>
      </c>
      <c r="GZ1075">
        <v>2855.5150746969198</v>
      </c>
      <c r="HF1075">
        <v>2795.5554746306698</v>
      </c>
      <c r="HG1075">
        <v>2711.8993323565401</v>
      </c>
      <c r="HJ1075">
        <v>3109.5715317007398</v>
      </c>
      <c r="HL1075">
        <v>3172.8855733759201</v>
      </c>
      <c r="HM1075">
        <v>2717.8785574459298</v>
      </c>
      <c r="HN1075">
        <v>3041.86884136447</v>
      </c>
      <c r="HP1075">
        <v>2548.7198139237998</v>
      </c>
      <c r="HQ1075">
        <v>2306.0950983764201</v>
      </c>
      <c r="HR1075">
        <v>2550.8600264762699</v>
      </c>
      <c r="HT1075">
        <v>2494.5710715323098</v>
      </c>
      <c r="HW1075">
        <v>2243.5577095376998</v>
      </c>
      <c r="HX1075">
        <v>2057.17666570236</v>
      </c>
      <c r="HY1075">
        <v>2039.2540694672</v>
      </c>
      <c r="IA1075">
        <v>2015.8207319160001</v>
      </c>
    </row>
    <row r="1076" spans="1:235" x14ac:dyDescent="0.25">
      <c r="A1076" s="1">
        <v>45081</v>
      </c>
      <c r="FK1076">
        <v>3214.9115566948299</v>
      </c>
      <c r="FU1076">
        <v>2961.0338900299998</v>
      </c>
      <c r="GK1076">
        <v>2614.6689625815902</v>
      </c>
      <c r="GO1076">
        <v>2836.2452639714502</v>
      </c>
      <c r="GP1076">
        <v>2507.7433381432602</v>
      </c>
      <c r="GX1076">
        <v>2899.45511245326</v>
      </c>
      <c r="GZ1076">
        <v>2850.3099559175598</v>
      </c>
      <c r="HF1076">
        <v>2802.27094851534</v>
      </c>
      <c r="HG1076">
        <v>2717.3774858657698</v>
      </c>
      <c r="HJ1076">
        <v>3119.26737837364</v>
      </c>
      <c r="HL1076">
        <v>3187.3659210630999</v>
      </c>
      <c r="HM1076">
        <v>2713.0824904779201</v>
      </c>
      <c r="HN1076">
        <v>3049.8110064795101</v>
      </c>
      <c r="HP1076">
        <v>2538.59654227786</v>
      </c>
      <c r="HQ1076">
        <v>2304.8671334231599</v>
      </c>
      <c r="HR1076">
        <v>2563.2298776927601</v>
      </c>
      <c r="HT1076">
        <v>2505.3563011145802</v>
      </c>
      <c r="HW1076">
        <v>2260.6543888165102</v>
      </c>
      <c r="HX1076">
        <v>2066.6491987763802</v>
      </c>
      <c r="HY1076">
        <v>2046.88473264601</v>
      </c>
      <c r="IA1076">
        <v>2012.3853459764</v>
      </c>
    </row>
    <row r="1077" spans="1:235" x14ac:dyDescent="0.25">
      <c r="A1077" s="1">
        <v>45095</v>
      </c>
      <c r="FK1077">
        <v>3234.92320580561</v>
      </c>
      <c r="FU1077">
        <v>2962.8562663698199</v>
      </c>
      <c r="GK1077">
        <v>2618.8626472211399</v>
      </c>
      <c r="GO1077">
        <v>2833.7636369943002</v>
      </c>
      <c r="GP1077">
        <v>2507.7433381432602</v>
      </c>
      <c r="GX1077">
        <v>2906.2963973143301</v>
      </c>
      <c r="GZ1077">
        <v>2847.1193748546102</v>
      </c>
      <c r="HF1077">
        <v>2808.9311812321798</v>
      </c>
      <c r="HG1077">
        <v>2722.9486787430401</v>
      </c>
      <c r="HJ1077">
        <v>3128.6547152374801</v>
      </c>
      <c r="HL1077">
        <v>3196.2564687398699</v>
      </c>
      <c r="HM1077">
        <v>2720.4598592502098</v>
      </c>
      <c r="HN1077">
        <v>3054.1453579409499</v>
      </c>
      <c r="HP1077">
        <v>2535.8138531121199</v>
      </c>
      <c r="HQ1077">
        <v>2319.0784572439002</v>
      </c>
      <c r="HR1077">
        <v>2548.2500780975902</v>
      </c>
      <c r="HT1077">
        <v>2512.6414262057301</v>
      </c>
      <c r="HW1077">
        <v>2265.8962047087398</v>
      </c>
      <c r="HX1077">
        <v>2069.3546943695501</v>
      </c>
      <c r="HY1077">
        <v>2057.9245471600998</v>
      </c>
      <c r="IA1077">
        <v>2009.1143421419899</v>
      </c>
    </row>
    <row r="1078" spans="1:235" x14ac:dyDescent="0.25">
      <c r="A1078" s="1">
        <v>45109</v>
      </c>
      <c r="FK1078">
        <v>3249.0122856172502</v>
      </c>
      <c r="FU1078">
        <v>2956.4862627436501</v>
      </c>
      <c r="GK1078">
        <v>2614.6354941672098</v>
      </c>
      <c r="GO1078">
        <v>2836.4291308272</v>
      </c>
      <c r="GP1078">
        <v>2507.7433381432602</v>
      </c>
      <c r="GX1078">
        <v>2904.4713530976201</v>
      </c>
      <c r="GZ1078">
        <v>2842.4028322438699</v>
      </c>
      <c r="HF1078">
        <v>2815.4919641900601</v>
      </c>
      <c r="HG1078">
        <v>2726.5719262991802</v>
      </c>
      <c r="HJ1078">
        <v>3127.5869780944199</v>
      </c>
      <c r="HL1078">
        <v>3204.5838539532901</v>
      </c>
      <c r="HM1078">
        <v>2730.89019885583</v>
      </c>
      <c r="HN1078">
        <v>3061.64870209639</v>
      </c>
      <c r="HP1078">
        <v>2548.25075964392</v>
      </c>
      <c r="HQ1078">
        <v>2326.2067735065398</v>
      </c>
      <c r="HR1078">
        <v>2554.3144728317702</v>
      </c>
      <c r="HT1078">
        <v>2511.4234995154102</v>
      </c>
      <c r="HW1078">
        <v>2277.8327644024398</v>
      </c>
      <c r="HX1078">
        <v>2073.73425383214</v>
      </c>
      <c r="HY1078">
        <v>2060.3953842778501</v>
      </c>
      <c r="IA1078">
        <v>2017.64154303858</v>
      </c>
    </row>
    <row r="1079" spans="1:235" x14ac:dyDescent="0.25">
      <c r="A1079" s="1">
        <v>45116</v>
      </c>
      <c r="FK1079">
        <v>3259.1982868714799</v>
      </c>
      <c r="FU1079">
        <v>2958.8380025715901</v>
      </c>
      <c r="GK1079">
        <v>2622.4316744308499</v>
      </c>
      <c r="GO1079">
        <v>2834.0368951165901</v>
      </c>
      <c r="GP1079">
        <v>2507.7433381432602</v>
      </c>
      <c r="GX1079">
        <v>2907.7888149273699</v>
      </c>
      <c r="GZ1079">
        <v>2836.4038389472898</v>
      </c>
      <c r="HF1079">
        <v>2821.9632491150501</v>
      </c>
      <c r="HG1079">
        <v>2723.3337925723799</v>
      </c>
      <c r="HJ1079">
        <v>3116.5516530067398</v>
      </c>
      <c r="HL1079">
        <v>3204.1250954391598</v>
      </c>
      <c r="HM1079">
        <v>2729.21499885202</v>
      </c>
      <c r="HN1079">
        <v>3055.6029534557902</v>
      </c>
      <c r="HP1079">
        <v>2563.66018332257</v>
      </c>
      <c r="HQ1079">
        <v>2338.1960193761302</v>
      </c>
      <c r="HR1079">
        <v>2563.8259898964802</v>
      </c>
      <c r="HT1079">
        <v>2515.32780916514</v>
      </c>
      <c r="HW1079">
        <v>2284.6646551845502</v>
      </c>
      <c r="HX1079">
        <v>2078.1185432266402</v>
      </c>
      <c r="HY1079">
        <v>2083.0270835595802</v>
      </c>
      <c r="IA1079">
        <v>2029.42982148192</v>
      </c>
    </row>
    <row r="1080" spans="1:235" x14ac:dyDescent="0.25">
      <c r="A1080" s="1">
        <v>45130</v>
      </c>
      <c r="FK1080">
        <v>3265.7797686293702</v>
      </c>
      <c r="FU1080">
        <v>2959.4556035660098</v>
      </c>
      <c r="GK1080">
        <v>2628.5288111916002</v>
      </c>
      <c r="GO1080">
        <v>2836.8527968641001</v>
      </c>
      <c r="GP1080">
        <v>2516.75298716011</v>
      </c>
      <c r="GX1080">
        <v>2911.0495920231001</v>
      </c>
      <c r="GZ1080">
        <v>2834.0280573252899</v>
      </c>
      <c r="HF1080">
        <v>2828.4041234786</v>
      </c>
      <c r="HG1080">
        <v>2723.8677907511101</v>
      </c>
      <c r="HJ1080">
        <v>3107.9610907162501</v>
      </c>
      <c r="HL1080">
        <v>3210.4470253447098</v>
      </c>
      <c r="HM1080">
        <v>2731.2666340204901</v>
      </c>
      <c r="HN1080">
        <v>3046.76849349435</v>
      </c>
      <c r="HP1080">
        <v>2578.11522376637</v>
      </c>
      <c r="HQ1080">
        <v>2344.6939450618002</v>
      </c>
      <c r="HR1080">
        <v>2571.3730135423698</v>
      </c>
      <c r="HT1080">
        <v>2520.90147477862</v>
      </c>
      <c r="HW1080">
        <v>2289.78160703095</v>
      </c>
      <c r="HY1080">
        <v>2103.4241384002398</v>
      </c>
      <c r="IA1080">
        <v>2029.2147238626201</v>
      </c>
    </row>
    <row r="1081" spans="1:235" x14ac:dyDescent="0.25">
      <c r="A1081" s="1">
        <v>45137</v>
      </c>
      <c r="FK1081">
        <v>3278.93833112016</v>
      </c>
      <c r="FU1081">
        <v>2960.1365590380101</v>
      </c>
      <c r="GK1081">
        <v>2627.8968169278</v>
      </c>
      <c r="GO1081">
        <v>2841.3576073945001</v>
      </c>
      <c r="GP1081">
        <v>2520.6249517301799</v>
      </c>
      <c r="GX1081">
        <v>2914.31934042282</v>
      </c>
      <c r="GZ1081">
        <v>2835.2013308140799</v>
      </c>
      <c r="HF1081">
        <v>2834.7721565144798</v>
      </c>
      <c r="HG1081">
        <v>2706.07311722136</v>
      </c>
      <c r="HJ1081">
        <v>3118.6084838626898</v>
      </c>
      <c r="HL1081">
        <v>3218.3096893734801</v>
      </c>
      <c r="HM1081">
        <v>2740.2090322056802</v>
      </c>
      <c r="HN1081">
        <v>3053.74378770153</v>
      </c>
      <c r="HP1081">
        <v>2583.3198489491501</v>
      </c>
      <c r="HQ1081">
        <v>2346.1063714367901</v>
      </c>
      <c r="HR1081">
        <v>2578.8100520941998</v>
      </c>
      <c r="HT1081">
        <v>2534.8409109039999</v>
      </c>
      <c r="HW1081">
        <v>2299.9432271815799</v>
      </c>
      <c r="HY1081">
        <v>2098.04161810899</v>
      </c>
      <c r="IA1081">
        <v>2030.7413685060001</v>
      </c>
    </row>
    <row r="1082" spans="1:235" x14ac:dyDescent="0.25">
      <c r="A1082" s="1">
        <v>45165</v>
      </c>
      <c r="FK1082">
        <v>3296.59810347251</v>
      </c>
      <c r="FU1082">
        <v>2957.4636329038299</v>
      </c>
      <c r="GK1082">
        <v>2637.4555740446799</v>
      </c>
      <c r="GO1082">
        <v>2842.39059051702</v>
      </c>
      <c r="GP1082">
        <v>2520.6249517301799</v>
      </c>
      <c r="GX1082">
        <v>2914.0870895929102</v>
      </c>
      <c r="GZ1082">
        <v>2834.7936474319199</v>
      </c>
      <c r="HF1082">
        <v>2840.9958226553399</v>
      </c>
      <c r="HG1082">
        <v>2712.73256354962</v>
      </c>
      <c r="HJ1082">
        <v>3125.51421434249</v>
      </c>
      <c r="HL1082">
        <v>3222.4206882502199</v>
      </c>
      <c r="HM1082">
        <v>2722.3111737311101</v>
      </c>
      <c r="HN1082">
        <v>3073.9349994652798</v>
      </c>
      <c r="HP1082">
        <v>2588.5748386156301</v>
      </c>
      <c r="HQ1082">
        <v>2357.7005717573302</v>
      </c>
      <c r="HR1082">
        <v>2567.5450015020701</v>
      </c>
      <c r="HT1082">
        <v>2540.1803770387401</v>
      </c>
      <c r="HW1082">
        <v>2301.6166789794902</v>
      </c>
      <c r="HY1082">
        <v>2111.3750860784698</v>
      </c>
      <c r="HZ1082">
        <v>2011.2631664252301</v>
      </c>
      <c r="IA1082">
        <v>2027.25150609619</v>
      </c>
    </row>
    <row r="1083" spans="1:235" x14ac:dyDescent="0.25">
      <c r="A1083" s="1">
        <v>45172</v>
      </c>
      <c r="FK1083">
        <v>3301.65651461784</v>
      </c>
      <c r="FU1083">
        <v>2955.0936766243399</v>
      </c>
      <c r="GK1083">
        <v>2638.4371930401899</v>
      </c>
      <c r="GO1083">
        <v>2846.7286692887501</v>
      </c>
      <c r="GP1083">
        <v>2520.6249517301799</v>
      </c>
      <c r="GX1083">
        <v>2920.6435035397599</v>
      </c>
      <c r="GZ1083">
        <v>2830.9615419742099</v>
      </c>
      <c r="HF1083">
        <v>2847.0470480198201</v>
      </c>
      <c r="HG1083">
        <v>2722.8660249842001</v>
      </c>
      <c r="HJ1083">
        <v>3116.7172536713902</v>
      </c>
      <c r="HL1083">
        <v>3217.7011385741198</v>
      </c>
      <c r="HM1083">
        <v>2730.4840513381801</v>
      </c>
      <c r="HN1083">
        <v>3073.1174185658201</v>
      </c>
      <c r="HP1083">
        <v>2591.7132773395701</v>
      </c>
      <c r="HQ1083">
        <v>2370.66101796878</v>
      </c>
      <c r="HR1083">
        <v>2577.1703042474901</v>
      </c>
      <c r="HT1083">
        <v>2536.9648478147901</v>
      </c>
      <c r="HW1083">
        <v>2310.02802226013</v>
      </c>
      <c r="HY1083">
        <v>2119.29870316502</v>
      </c>
      <c r="HZ1083">
        <v>2025.85867997524</v>
      </c>
      <c r="IA1083">
        <v>2035.5609405801999</v>
      </c>
    </row>
    <row r="1084" spans="1:235" x14ac:dyDescent="0.25">
      <c r="A1084" s="1">
        <v>45186</v>
      </c>
      <c r="FK1084">
        <v>3296.7430053848202</v>
      </c>
      <c r="FU1084">
        <v>2957.9351856163098</v>
      </c>
      <c r="GK1084">
        <v>2646.2894746592601</v>
      </c>
      <c r="GO1084">
        <v>2840.93655772894</v>
      </c>
      <c r="GP1084">
        <v>2520.6249517301799</v>
      </c>
      <c r="GX1084">
        <v>2915.24976430573</v>
      </c>
      <c r="GZ1084">
        <v>2840.9073121627898</v>
      </c>
      <c r="HF1084">
        <v>2846.3009881788298</v>
      </c>
      <c r="HG1084">
        <v>2736.0138304450702</v>
      </c>
      <c r="HJ1084">
        <v>3110.2246890217698</v>
      </c>
      <c r="HL1084">
        <v>3206.6221663156698</v>
      </c>
      <c r="HM1084">
        <v>2738.36038715224</v>
      </c>
      <c r="HN1084">
        <v>3087.85301231527</v>
      </c>
      <c r="HP1084">
        <v>2604.9437599371399</v>
      </c>
      <c r="HQ1084">
        <v>2376.4916172200101</v>
      </c>
      <c r="HR1084">
        <v>2568.1415267611201</v>
      </c>
      <c r="HT1084">
        <v>2535.4902409286901</v>
      </c>
      <c r="HW1084">
        <v>2321.7608914580101</v>
      </c>
      <c r="HY1084">
        <v>2135.5589444536099</v>
      </c>
      <c r="HZ1084">
        <v>2043.7989855165299</v>
      </c>
      <c r="IA1084">
        <v>2042.04985649419</v>
      </c>
    </row>
    <row r="1085" spans="1:235" x14ac:dyDescent="0.25">
      <c r="A1085" s="1">
        <v>45193</v>
      </c>
      <c r="FK1085">
        <v>3304.12313098094</v>
      </c>
      <c r="FU1085">
        <v>2957.4911579944601</v>
      </c>
      <c r="GK1085">
        <v>2652.2476663754001</v>
      </c>
      <c r="GO1085">
        <v>2816.8856478428602</v>
      </c>
      <c r="GP1085">
        <v>2520.6249517301799</v>
      </c>
      <c r="GX1085">
        <v>2904.8979863787599</v>
      </c>
      <c r="GZ1085">
        <v>2842.0614491322299</v>
      </c>
      <c r="HF1085">
        <v>2852.4528854120199</v>
      </c>
      <c r="HG1085">
        <v>2740.0387857841301</v>
      </c>
      <c r="HJ1085">
        <v>3118.9774425938899</v>
      </c>
      <c r="HL1085">
        <v>3199.5291776087602</v>
      </c>
      <c r="HM1085">
        <v>2745.6870709579298</v>
      </c>
      <c r="HN1085">
        <v>3095.4493807149602</v>
      </c>
      <c r="HP1085">
        <v>2617.2933230163599</v>
      </c>
      <c r="HQ1085">
        <v>2373.63284708839</v>
      </c>
      <c r="HR1085">
        <v>2574.7282278818502</v>
      </c>
      <c r="HT1085">
        <v>2545.7365557753601</v>
      </c>
      <c r="HW1085">
        <v>2331.7319952745802</v>
      </c>
      <c r="HY1085">
        <v>2157.99550184191</v>
      </c>
      <c r="HZ1085">
        <v>2058.3162464608699</v>
      </c>
      <c r="IA1085">
        <v>2043.34936443069</v>
      </c>
    </row>
    <row r="1086" spans="1:235" x14ac:dyDescent="0.25">
      <c r="A1086" s="1">
        <v>45207</v>
      </c>
      <c r="FK1086">
        <v>3314.6685220643999</v>
      </c>
      <c r="FU1086">
        <v>2933.3952269542901</v>
      </c>
      <c r="GK1086">
        <v>2654.7037118607</v>
      </c>
      <c r="GO1086">
        <v>2808.78330958483</v>
      </c>
      <c r="GP1086">
        <v>2520.6249517301799</v>
      </c>
      <c r="GX1086">
        <v>2915.02275619489</v>
      </c>
      <c r="GZ1086">
        <v>2844.7869950884801</v>
      </c>
      <c r="HF1086">
        <v>2858.7308464944199</v>
      </c>
      <c r="HG1086">
        <v>2720.1618712547702</v>
      </c>
      <c r="HJ1086">
        <v>3130.62549078447</v>
      </c>
      <c r="HL1086">
        <v>3204.4019910533402</v>
      </c>
      <c r="HM1086">
        <v>2750.9140125373701</v>
      </c>
      <c r="HN1086">
        <v>3099.2470230062399</v>
      </c>
      <c r="HP1086">
        <v>2626.9374155873302</v>
      </c>
      <c r="HQ1086">
        <v>2375.92368377304</v>
      </c>
      <c r="HR1086">
        <v>2586.0640851970102</v>
      </c>
      <c r="HT1086">
        <v>2550.6524142254202</v>
      </c>
      <c r="HW1086">
        <v>2348.3825581603101</v>
      </c>
      <c r="HY1086">
        <v>2181.2828755895598</v>
      </c>
      <c r="HZ1086">
        <v>2062.6577908376998</v>
      </c>
      <c r="IA1086">
        <v>2042.9639866075599</v>
      </c>
    </row>
    <row r="1087" spans="1:235" x14ac:dyDescent="0.25">
      <c r="A1087" s="1">
        <v>45221</v>
      </c>
      <c r="FK1087">
        <v>3307.7661160739199</v>
      </c>
      <c r="FU1087">
        <v>2909.98663961598</v>
      </c>
      <c r="GK1087">
        <v>2665.4920091906201</v>
      </c>
      <c r="GO1087">
        <v>2810.97706076848</v>
      </c>
      <c r="GP1087">
        <v>2525.73169854969</v>
      </c>
      <c r="GX1087">
        <v>2917.6911327774701</v>
      </c>
      <c r="GZ1087">
        <v>2847.3703961689098</v>
      </c>
      <c r="HF1087">
        <v>2864.8830248450599</v>
      </c>
      <c r="HG1087">
        <v>2729.7349458598001</v>
      </c>
      <c r="HJ1087">
        <v>3123.1752249903102</v>
      </c>
      <c r="HL1087">
        <v>3215.6106425641501</v>
      </c>
      <c r="HM1087">
        <v>2730.9801852383598</v>
      </c>
      <c r="HN1087">
        <v>3112.7882689756598</v>
      </c>
      <c r="HP1087">
        <v>2637.33973159382</v>
      </c>
      <c r="HQ1087">
        <v>2384.8456410382601</v>
      </c>
      <c r="HR1087">
        <v>2595.6073336599102</v>
      </c>
      <c r="HT1087">
        <v>2567.2254508420901</v>
      </c>
      <c r="HW1087">
        <v>2358.0674717628599</v>
      </c>
      <c r="HY1087">
        <v>2178.3786879873701</v>
      </c>
      <c r="IA1087">
        <v>2056.0315918194301</v>
      </c>
    </row>
    <row r="1088" spans="1:235" x14ac:dyDescent="0.25">
      <c r="A1088" s="1">
        <v>45228</v>
      </c>
      <c r="FK1088">
        <v>3297.6145607927801</v>
      </c>
      <c r="FU1088">
        <v>2915.9621231353799</v>
      </c>
      <c r="GK1088">
        <v>2672.6494568334401</v>
      </c>
      <c r="GO1088">
        <v>2786.0523446789098</v>
      </c>
      <c r="GP1088">
        <v>2544.1070469401402</v>
      </c>
      <c r="GX1088">
        <v>2915.0339479054201</v>
      </c>
      <c r="GZ1088">
        <v>2841.3025617948001</v>
      </c>
      <c r="HF1088">
        <v>2870.79682084877</v>
      </c>
      <c r="HG1088">
        <v>2737.5537203870799</v>
      </c>
      <c r="HJ1088">
        <v>3129.2901437985502</v>
      </c>
      <c r="HL1088">
        <v>3209.6244829832799</v>
      </c>
      <c r="HM1088">
        <v>2740.4475004903802</v>
      </c>
      <c r="HN1088">
        <v>3117.4798645278202</v>
      </c>
      <c r="HP1088">
        <v>2642.2629759198699</v>
      </c>
      <c r="HQ1088">
        <v>2393.2035075332501</v>
      </c>
      <c r="HR1088">
        <v>2603.4640910944499</v>
      </c>
      <c r="HT1088">
        <v>2576.7016163998601</v>
      </c>
      <c r="HW1088">
        <v>2365.94425935461</v>
      </c>
      <c r="HY1088">
        <v>2190.592970272</v>
      </c>
      <c r="IA1088">
        <v>2058.6634749308801</v>
      </c>
    </row>
    <row r="1089" spans="1:235" x14ac:dyDescent="0.25">
      <c r="A1089" s="1">
        <v>45235</v>
      </c>
      <c r="FK1089">
        <v>3313.3525373871298</v>
      </c>
      <c r="FU1089">
        <v>2911.5172464175098</v>
      </c>
      <c r="GK1089">
        <v>2681.4042602435702</v>
      </c>
      <c r="GO1089">
        <v>2788.98842278963</v>
      </c>
      <c r="GP1089">
        <v>2551.9737614494402</v>
      </c>
      <c r="GX1089">
        <v>2910.7135898814399</v>
      </c>
      <c r="GZ1089">
        <v>2837.06204536103</v>
      </c>
      <c r="HF1089">
        <v>2876.8843407734298</v>
      </c>
      <c r="HG1089">
        <v>2741.4990677225001</v>
      </c>
      <c r="HJ1089">
        <v>3135.1076450248902</v>
      </c>
      <c r="HL1089">
        <v>3224.31546030136</v>
      </c>
      <c r="HM1089">
        <v>2720.7317967323002</v>
      </c>
      <c r="HN1089">
        <v>3128.6507548108302</v>
      </c>
      <c r="HP1089">
        <v>2651.8300211770802</v>
      </c>
      <c r="HQ1089">
        <v>2384.3712455843602</v>
      </c>
      <c r="HR1089">
        <v>2595.7141407189201</v>
      </c>
      <c r="HT1089">
        <v>2590.8976645898701</v>
      </c>
      <c r="HW1089">
        <v>2368.6975447904501</v>
      </c>
      <c r="HY1089">
        <v>2192.2290340531499</v>
      </c>
      <c r="IA1089">
        <v>2069.6116874548002</v>
      </c>
    </row>
    <row r="1090" spans="1:235" x14ac:dyDescent="0.25">
      <c r="A1090" s="1">
        <v>45249</v>
      </c>
      <c r="FK1090">
        <v>3318.0774835103198</v>
      </c>
      <c r="FU1090">
        <v>2909.1299821419998</v>
      </c>
      <c r="GK1090">
        <v>2678.2519248573299</v>
      </c>
      <c r="GO1090">
        <v>2793.4775216473799</v>
      </c>
      <c r="GP1090">
        <v>2557.9214748056202</v>
      </c>
      <c r="GX1090">
        <v>2904.9344882812702</v>
      </c>
      <c r="GZ1090">
        <v>2841.3376403321399</v>
      </c>
      <c r="HF1090">
        <v>2882.7931463231198</v>
      </c>
      <c r="HG1090">
        <v>2745.7299124881602</v>
      </c>
      <c r="HJ1090">
        <v>3150.6765726856702</v>
      </c>
      <c r="HL1090">
        <v>3238.2001499446101</v>
      </c>
      <c r="HM1090">
        <v>2732.29519653228</v>
      </c>
      <c r="HN1090">
        <v>3132.5978659366301</v>
      </c>
      <c r="HP1090">
        <v>2630.7080390096498</v>
      </c>
      <c r="HQ1090">
        <v>2387.5986687766699</v>
      </c>
      <c r="HR1090">
        <v>2600.3156678621499</v>
      </c>
      <c r="HT1090">
        <v>2589.5930538903099</v>
      </c>
      <c r="HW1090">
        <v>2374.8321704126902</v>
      </c>
      <c r="HY1090">
        <v>2200.4775927240398</v>
      </c>
      <c r="IA1090">
        <v>2072.0242562722201</v>
      </c>
    </row>
    <row r="1091" spans="1:235" x14ac:dyDescent="0.25">
      <c r="A1091" s="1">
        <v>45256</v>
      </c>
      <c r="FK1091">
        <v>3325.8928092250899</v>
      </c>
      <c r="FU1091">
        <v>2903.56904804641</v>
      </c>
      <c r="GK1091">
        <v>2681.97364033853</v>
      </c>
      <c r="GO1091">
        <v>2796.1846487156699</v>
      </c>
      <c r="GP1091">
        <v>2568.8997997125798</v>
      </c>
      <c r="GX1091">
        <v>2896.11067220721</v>
      </c>
      <c r="GZ1091">
        <v>2833.8695474460701</v>
      </c>
      <c r="HF1091">
        <v>2888.5888874540701</v>
      </c>
      <c r="HG1091">
        <v>2729.53761992911</v>
      </c>
      <c r="HJ1091">
        <v>3152.2107267282599</v>
      </c>
      <c r="HL1091">
        <v>3243.1636405838499</v>
      </c>
      <c r="HM1091">
        <v>2743.4336420562199</v>
      </c>
      <c r="HN1091">
        <v>3132.9252870477299</v>
      </c>
      <c r="HP1091">
        <v>2635.875681128</v>
      </c>
      <c r="HQ1091">
        <v>2387.46533578447</v>
      </c>
      <c r="HR1091">
        <v>2613.3736397952298</v>
      </c>
      <c r="HT1091">
        <v>2605.2066177285201</v>
      </c>
      <c r="HW1091">
        <v>2377.60518863468</v>
      </c>
      <c r="HY1091">
        <v>2215.63079419205</v>
      </c>
      <c r="IA1091">
        <v>2074.4514658862399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good-drivers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Tachi</dc:creator>
  <cp:lastModifiedBy>Jed Wang</cp:lastModifiedBy>
  <dcterms:created xsi:type="dcterms:W3CDTF">2023-12-05T05:20:07Z</dcterms:created>
  <dcterms:modified xsi:type="dcterms:W3CDTF">2023-12-05T05:28:34Z</dcterms:modified>
</cp:coreProperties>
</file>