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51</v>
      </c>
      <c r="C1">
        <f>SUM(A1,B1)</f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2019-04-26T14:12:11Z</dcterms:modified>
</cp:coreProperties>
</file>