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<sst xmlns="http://schemas.openxmlformats.org/spreadsheetml/2006/main" count="54" uniqueCount="26">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</sst>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80" zoomScaleNormal="80" workbookViewId="0">
      <selection activeCell="H10" sqref="H10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3" t="s">
        <v>5</v>
      </c>
      <c r="G1" s="17"/>
    </row>
    <row r="2" spans="1:10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4">
        <v>45802</v>
      </c>
      <c r="G2" s="18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8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8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8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8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8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8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8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8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8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8"/>
    </row>
    <row r="13" spans="1:10" ht="49.8" customHeight="1">
      <c r="A13" s="16" t="s">
        <v>25</v>
      </c>
      <c r="B13" s="16" t="s">
        <v>3</v>
      </c>
      <c r="C13" s="16">
        <v>4705066128</v>
      </c>
      <c r="D13" s="16" t="s">
        <v>13</v>
      </c>
      <c r="E13" s="16" t="s">
        <v>14</v>
      </c>
      <c r="F13" s="15">
        <v>46527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4977fc6-9e70-43ba-817a-62ca61338784"/>
    <ds:schemaRef ds:uri="74041a76-0cec-4e97-9598-c3ed51bc1f5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2024-10-25T09:58:41Z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