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<sst xmlns="http://schemas.openxmlformats.org/spreadsheetml/2006/main" count="58" uniqueCount="29">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</sst>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65" zoomScaleNormal="80" workbookViewId="0">
      <selection activeCell="D14" sqref="D14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2024-10-26T01:09:42Z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