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0" yWindow="530" windowWidth="22720" windowHeight="8680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6" workbookViewId="0">
      <selection activeCell="A1" sqref="A1:D23758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ht="14.4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4.4" customHeight="1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 ht="14.4" customHeight="1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 ht="14.4" customHeight="1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 ht="14.4" customHeight="1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 ht="14.4" customHeight="1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 ht="14.4" customHeight="1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 ht="14.4" customHeight="1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 ht="14.4" customHeight="1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 ht="14.4" customHeight="1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 ht="14.4" customHeight="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 ht="14.4" customHeight="1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 ht="14.4" customHeight="1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 ht="14.4" customHeight="1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 ht="14.4" customHeight="1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 ht="14.4" customHeight="1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 ht="14.4" customHeight="1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 ht="14.4" customHeight="1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 ht="14.4" customHeight="1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 ht="14.4" customHeight="1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 ht="14.4" customHeight="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 ht="14.4" customHeight="1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 ht="14.4" customHeight="1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 ht="14.4" customHeight="1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 ht="14.4" customHeight="1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 ht="14.4" customHeight="1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2025-09-25T13:51:58Z</dcterms:modified>
  <cp:lastModifiedBy>Al Sweigart</cp:lastModifiedBy>
</cp:coreProperties>
</file>