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4</v>
      </c>
    </row>
    <row r="3">
      <c r="A3" t="n">
        <v>9</v>
      </c>
    </row>
    <row r="4">
      <c r="A4" t="n">
        <v>16</v>
      </c>
    </row>
    <row r="5">
      <c r="A5" t="n">
        <v>25</v>
      </c>
    </row>
    <row r="6">
      <c r="A6" t="n">
        <v>36</v>
      </c>
    </row>
    <row r="7">
      <c r="A7" t="n">
        <v>49</v>
      </c>
    </row>
    <row r="8">
      <c r="A8" t="n">
        <v>64</v>
      </c>
    </row>
    <row r="9">
      <c r="A9" t="n">
        <v>81</v>
      </c>
    </row>
    <row r="10">
      <c r="A10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2025-09-25T14:28:30Z</dcterms:created>
  <dcterms:modified xsi:type="dcterms:W3CDTF">2025-09-25T14:30:16Z</dcterms:modified>
</cp:coreProperties>
</file>