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D3D66807-BED0-324D-95DD-CF9F811891C6}" xr6:coauthVersionLast="36" xr6:coauthVersionMax="36" xr10:uidLastSave="{00000000-0000-0000-0000-000000000000}"/>
  <bookViews>
    <workbookView xWindow="15380" yWindow="4800" windowWidth="27300" windowHeight="2076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<sst xmlns="http://schemas.openxmlformats.org/spreadsheetml/2006/main" count="538" uniqueCount="239">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</sst>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topLeftCell="A66" workbookViewId="0">
      <selection activeCell="L81" sqref="L81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4" t="s">
        <v>236</v>
      </c>
      <c r="G61" s="4"/>
      <c r="H61" s="1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4" t="s">
        <v>236</v>
      </c>
      <c r="G62" s="4"/>
      <c r="H62" s="1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4" t="s">
        <v>236</v>
      </c>
      <c r="G63" s="4"/>
      <c r="H63" s="1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4" t="s">
        <v>236</v>
      </c>
      <c r="G64" s="4"/>
      <c r="H64" s="1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4" t="s">
        <v>236</v>
      </c>
      <c r="G65" s="4"/>
      <c r="H65" s="1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4" t="s">
        <v>236</v>
      </c>
      <c r="G66" s="4"/>
      <c r="H66" s="1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4" t="s">
        <v>236</v>
      </c>
      <c r="G67" s="4"/>
      <c r="H67" s="1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4" t="s">
        <v>236</v>
      </c>
      <c r="G68" s="4"/>
      <c r="H68" s="1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H88" s="1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H89" s="1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H90" s="1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H91" s="1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2020-04-22T19:07:06Z</dcterms:modified>
</cp:coreProperties>
</file>