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D1EC90C4-AA39-4AC2-969F-24DEB1805119}" xr6:coauthVersionLast="47" xr6:coauthVersionMax="47" xr10:uidLastSave="{00000000-0000-0000-0000-000000000000}"/>
  <bookViews>
    <workbookView xWindow="-108" yWindow="-108" windowWidth="23256" windowHeight="12456" xr2:uid="{46CD4F17-F1E4-4A09-ABB9-D92CB57D46F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<sst xmlns="http://schemas.openxmlformats.org/spreadsheetml/2006/main" count="19" uniqueCount="19">
  <si>
    <t>20240516_1x2_A</t>
  </si>
  <si>
    <t>20240516_1x5_A</t>
  </si>
  <si>
    <t>20240516_2x8_A</t>
  </si>
  <si>
    <t>20240516_3x5_A</t>
  </si>
  <si>
    <t>20240516_3x8_A</t>
  </si>
  <si>
    <t>Wavelength</t>
  </si>
  <si>
    <t>Abosrbance (1x)</t>
  </si>
  <si>
    <t>PL (1x2)</t>
  </si>
  <si>
    <t>PL(1x8)</t>
  </si>
  <si>
    <t>Absorbance (2x)</t>
  </si>
  <si>
    <t>PL (2x2)</t>
  </si>
  <si>
    <t>PL (2x5)</t>
  </si>
  <si>
    <t>Absorbance (3x)</t>
  </si>
  <si>
    <t>PL (3x5)</t>
  </si>
  <si>
    <t>PL (3x8)</t>
  </si>
  <si>
    <t>PL (1x)</t>
  </si>
  <si>
    <t>PL (2x)</t>
  </si>
  <si>
    <t>Absorbance (Glass)</t>
  </si>
  <si>
    <t>PL (3x)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</si>
</sst>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PH" sz="2000"/>
              <a:t>2x Absorbance x PL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Sheet1!$J$1</c:f>
              <c:strCache>
                <c:ptCount val="1"/>
                <c:pt idx="0">
                  <c:v>Absorbance (2x)</c:v>
                </c:pt>
              </c:strCache>
            </c:strRef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Sheet1!$A$2:$A$812</c:f>
              <c:numCache>
                <c:formatCode>General</c:formatCode>
                <c:ptCount val="811"/>
                <c:pt idx="0">
                  <c:v>400</c:v>
                </c:pt>
                <c:pt idx="1">
                  <c:v>401</c:v>
                </c:pt>
                <c:pt idx="2">
                  <c:v>402</c:v>
                </c:pt>
                <c:pt idx="3">
                  <c:v>403</c:v>
                </c:pt>
                <c:pt idx="4">
                  <c:v>404</c:v>
                </c:pt>
                <c:pt idx="5">
                  <c:v>405</c:v>
                </c:pt>
                <c:pt idx="6">
                  <c:v>406</c:v>
                </c:pt>
                <c:pt idx="7">
                  <c:v>407</c:v>
                </c:pt>
                <c:pt idx="8">
                  <c:v>408</c:v>
                </c:pt>
                <c:pt idx="9">
                  <c:v>409</c:v>
                </c:pt>
                <c:pt idx="10">
                  <c:v>410</c:v>
                </c:pt>
                <c:pt idx="11">
                  <c:v>411</c:v>
                </c:pt>
                <c:pt idx="12">
                  <c:v>412</c:v>
                </c:pt>
                <c:pt idx="13">
                  <c:v>413</c:v>
                </c:pt>
                <c:pt idx="14">
                  <c:v>414</c:v>
                </c:pt>
                <c:pt idx="15">
                  <c:v>415</c:v>
                </c:pt>
                <c:pt idx="16">
                  <c:v>416</c:v>
                </c:pt>
                <c:pt idx="17">
                  <c:v>417</c:v>
                </c:pt>
                <c:pt idx="18">
                  <c:v>418</c:v>
                </c:pt>
                <c:pt idx="19">
                  <c:v>419</c:v>
                </c:pt>
                <c:pt idx="20">
                  <c:v>420</c:v>
                </c:pt>
                <c:pt idx="21">
                  <c:v>421</c:v>
                </c:pt>
                <c:pt idx="22">
                  <c:v>422</c:v>
                </c:pt>
                <c:pt idx="23">
                  <c:v>423</c:v>
                </c:pt>
                <c:pt idx="24">
                  <c:v>424</c:v>
                </c:pt>
                <c:pt idx="25">
                  <c:v>425</c:v>
                </c:pt>
                <c:pt idx="26">
                  <c:v>426</c:v>
                </c:pt>
                <c:pt idx="27">
                  <c:v>427</c:v>
                </c:pt>
                <c:pt idx="28">
                  <c:v>428</c:v>
                </c:pt>
                <c:pt idx="29">
                  <c:v>429</c:v>
                </c:pt>
                <c:pt idx="30">
                  <c:v>430</c:v>
                </c:pt>
                <c:pt idx="31">
                  <c:v>431</c:v>
                </c:pt>
                <c:pt idx="32">
                  <c:v>432</c:v>
                </c:pt>
                <c:pt idx="33">
                  <c:v>433</c:v>
                </c:pt>
                <c:pt idx="34">
                  <c:v>434</c:v>
                </c:pt>
                <c:pt idx="35">
                  <c:v>435</c:v>
                </c:pt>
                <c:pt idx="36">
                  <c:v>436</c:v>
                </c:pt>
                <c:pt idx="37">
                  <c:v>437</c:v>
                </c:pt>
                <c:pt idx="38">
                  <c:v>438</c:v>
                </c:pt>
                <c:pt idx="39">
                  <c:v>439</c:v>
                </c:pt>
                <c:pt idx="40">
                  <c:v>440</c:v>
                </c:pt>
                <c:pt idx="41">
                  <c:v>441</c:v>
                </c:pt>
                <c:pt idx="42">
                  <c:v>442</c:v>
                </c:pt>
                <c:pt idx="43">
                  <c:v>443</c:v>
                </c:pt>
                <c:pt idx="44">
                  <c:v>444</c:v>
                </c:pt>
                <c:pt idx="45">
                  <c:v>445</c:v>
                </c:pt>
                <c:pt idx="46">
                  <c:v>446</c:v>
                </c:pt>
                <c:pt idx="47">
                  <c:v>447</c:v>
                </c:pt>
                <c:pt idx="48">
                  <c:v>448</c:v>
                </c:pt>
                <c:pt idx="49">
                  <c:v>449</c:v>
                </c:pt>
                <c:pt idx="50">
                  <c:v>450</c:v>
                </c:pt>
                <c:pt idx="51">
                  <c:v>451</c:v>
                </c:pt>
                <c:pt idx="52">
                  <c:v>452</c:v>
                </c:pt>
                <c:pt idx="53">
                  <c:v>453</c:v>
                </c:pt>
                <c:pt idx="54">
                  <c:v>454</c:v>
                </c:pt>
                <c:pt idx="55">
                  <c:v>455</c:v>
                </c:pt>
                <c:pt idx="56">
                  <c:v>456</c:v>
                </c:pt>
                <c:pt idx="57">
                  <c:v>457</c:v>
                </c:pt>
                <c:pt idx="58">
                  <c:v>458</c:v>
                </c:pt>
                <c:pt idx="59">
                  <c:v>458.41</c:v>
                </c:pt>
                <c:pt idx="60">
                  <c:v>458.88</c:v>
                </c:pt>
                <c:pt idx="61">
                  <c:v>459</c:v>
                </c:pt>
                <c:pt idx="62">
                  <c:v>459.36</c:v>
                </c:pt>
                <c:pt idx="63">
                  <c:v>459.83</c:v>
                </c:pt>
                <c:pt idx="64">
                  <c:v>460</c:v>
                </c:pt>
                <c:pt idx="65">
                  <c:v>460.31</c:v>
                </c:pt>
                <c:pt idx="66">
                  <c:v>460.79</c:v>
                </c:pt>
                <c:pt idx="67">
                  <c:v>461</c:v>
                </c:pt>
                <c:pt idx="68">
                  <c:v>461.26</c:v>
                </c:pt>
                <c:pt idx="69">
                  <c:v>461.74</c:v>
                </c:pt>
                <c:pt idx="70">
                  <c:v>462</c:v>
                </c:pt>
                <c:pt idx="71">
                  <c:v>462.21</c:v>
                </c:pt>
                <c:pt idx="72">
                  <c:v>462.69</c:v>
                </c:pt>
                <c:pt idx="73">
                  <c:v>463</c:v>
                </c:pt>
                <c:pt idx="74">
                  <c:v>463.16</c:v>
                </c:pt>
                <c:pt idx="75">
                  <c:v>463.64</c:v>
                </c:pt>
                <c:pt idx="76">
                  <c:v>464</c:v>
                </c:pt>
                <c:pt idx="77">
                  <c:v>464.11</c:v>
                </c:pt>
                <c:pt idx="78">
                  <c:v>464.59</c:v>
                </c:pt>
                <c:pt idx="79">
                  <c:v>465</c:v>
                </c:pt>
                <c:pt idx="80">
                  <c:v>465.07</c:v>
                </c:pt>
                <c:pt idx="81">
                  <c:v>465.54</c:v>
                </c:pt>
                <c:pt idx="82">
                  <c:v>466</c:v>
                </c:pt>
                <c:pt idx="83">
                  <c:v>466.02</c:v>
                </c:pt>
                <c:pt idx="84">
                  <c:v>466.49</c:v>
                </c:pt>
                <c:pt idx="85">
                  <c:v>466.97</c:v>
                </c:pt>
                <c:pt idx="86">
                  <c:v>467</c:v>
                </c:pt>
                <c:pt idx="87">
                  <c:v>467.44</c:v>
                </c:pt>
                <c:pt idx="88">
                  <c:v>467.92</c:v>
                </c:pt>
                <c:pt idx="89">
                  <c:v>468</c:v>
                </c:pt>
                <c:pt idx="90">
                  <c:v>468.39</c:v>
                </c:pt>
                <c:pt idx="91">
                  <c:v>468.87</c:v>
                </c:pt>
                <c:pt idx="92">
                  <c:v>469</c:v>
                </c:pt>
                <c:pt idx="93">
                  <c:v>469.35</c:v>
                </c:pt>
                <c:pt idx="94">
                  <c:v>469.82</c:v>
                </c:pt>
                <c:pt idx="95">
                  <c:v>470</c:v>
                </c:pt>
                <c:pt idx="96">
                  <c:v>470.3</c:v>
                </c:pt>
                <c:pt idx="97">
                  <c:v>470.77</c:v>
                </c:pt>
                <c:pt idx="98">
                  <c:v>471</c:v>
                </c:pt>
                <c:pt idx="99">
                  <c:v>471.25</c:v>
                </c:pt>
                <c:pt idx="100">
                  <c:v>471.72</c:v>
                </c:pt>
                <c:pt idx="101">
                  <c:v>472</c:v>
                </c:pt>
                <c:pt idx="102">
                  <c:v>472.2</c:v>
                </c:pt>
                <c:pt idx="103">
                  <c:v>472.67</c:v>
                </c:pt>
                <c:pt idx="104">
                  <c:v>473</c:v>
                </c:pt>
                <c:pt idx="105">
                  <c:v>473.15</c:v>
                </c:pt>
                <c:pt idx="106">
                  <c:v>473.63</c:v>
                </c:pt>
                <c:pt idx="107">
                  <c:v>474</c:v>
                </c:pt>
                <c:pt idx="108">
                  <c:v>474.1</c:v>
                </c:pt>
                <c:pt idx="109">
                  <c:v>474.58</c:v>
                </c:pt>
                <c:pt idx="110">
                  <c:v>475</c:v>
                </c:pt>
                <c:pt idx="111">
                  <c:v>475.05</c:v>
                </c:pt>
                <c:pt idx="112">
                  <c:v>475.53</c:v>
                </c:pt>
                <c:pt idx="113">
                  <c:v>476</c:v>
                </c:pt>
                <c:pt idx="114">
                  <c:v>476</c:v>
                </c:pt>
                <c:pt idx="115">
                  <c:v>476.48</c:v>
                </c:pt>
                <c:pt idx="116">
                  <c:v>476.95</c:v>
                </c:pt>
                <c:pt idx="117">
                  <c:v>477</c:v>
                </c:pt>
                <c:pt idx="118">
                  <c:v>477.43</c:v>
                </c:pt>
                <c:pt idx="119">
                  <c:v>477.91</c:v>
                </c:pt>
                <c:pt idx="120">
                  <c:v>478</c:v>
                </c:pt>
                <c:pt idx="121">
                  <c:v>478.38</c:v>
                </c:pt>
                <c:pt idx="122">
                  <c:v>478.86</c:v>
                </c:pt>
                <c:pt idx="123">
                  <c:v>479</c:v>
                </c:pt>
                <c:pt idx="124">
                  <c:v>479.33</c:v>
                </c:pt>
                <c:pt idx="125">
                  <c:v>479.81</c:v>
                </c:pt>
                <c:pt idx="126">
                  <c:v>480</c:v>
                </c:pt>
                <c:pt idx="127">
                  <c:v>480.28</c:v>
                </c:pt>
                <c:pt idx="128">
                  <c:v>480.76</c:v>
                </c:pt>
                <c:pt idx="129">
                  <c:v>481</c:v>
                </c:pt>
                <c:pt idx="130">
                  <c:v>481.24</c:v>
                </c:pt>
                <c:pt idx="131">
                  <c:v>481.71</c:v>
                </c:pt>
                <c:pt idx="132">
                  <c:v>482</c:v>
                </c:pt>
                <c:pt idx="133">
                  <c:v>482.19</c:v>
                </c:pt>
                <c:pt idx="134">
                  <c:v>482.66</c:v>
                </c:pt>
                <c:pt idx="135">
                  <c:v>483</c:v>
                </c:pt>
                <c:pt idx="136">
                  <c:v>483.14</c:v>
                </c:pt>
                <c:pt idx="137">
                  <c:v>483.61</c:v>
                </c:pt>
                <c:pt idx="138">
                  <c:v>484</c:v>
                </c:pt>
                <c:pt idx="139">
                  <c:v>484.09</c:v>
                </c:pt>
                <c:pt idx="140">
                  <c:v>484.56</c:v>
                </c:pt>
                <c:pt idx="141">
                  <c:v>485</c:v>
                </c:pt>
                <c:pt idx="142">
                  <c:v>485.04</c:v>
                </c:pt>
                <c:pt idx="143">
                  <c:v>485.52</c:v>
                </c:pt>
                <c:pt idx="144">
                  <c:v>485.99</c:v>
                </c:pt>
                <c:pt idx="145">
                  <c:v>486</c:v>
                </c:pt>
                <c:pt idx="146">
                  <c:v>486.47</c:v>
                </c:pt>
                <c:pt idx="147">
                  <c:v>486.94</c:v>
                </c:pt>
                <c:pt idx="148">
                  <c:v>487</c:v>
                </c:pt>
                <c:pt idx="149">
                  <c:v>487.42</c:v>
                </c:pt>
                <c:pt idx="150">
                  <c:v>487.89</c:v>
                </c:pt>
                <c:pt idx="151">
                  <c:v>488</c:v>
                </c:pt>
                <c:pt idx="152">
                  <c:v>488.37</c:v>
                </c:pt>
                <c:pt idx="153">
                  <c:v>488.84</c:v>
                </c:pt>
                <c:pt idx="154">
                  <c:v>489</c:v>
                </c:pt>
                <c:pt idx="155">
                  <c:v>489.32</c:v>
                </c:pt>
                <c:pt idx="156">
                  <c:v>489.8</c:v>
                </c:pt>
                <c:pt idx="157">
                  <c:v>490</c:v>
                </c:pt>
                <c:pt idx="158">
                  <c:v>490.27</c:v>
                </c:pt>
                <c:pt idx="159">
                  <c:v>490.75</c:v>
                </c:pt>
                <c:pt idx="160">
                  <c:v>491</c:v>
                </c:pt>
                <c:pt idx="161">
                  <c:v>491.22</c:v>
                </c:pt>
                <c:pt idx="162">
                  <c:v>491.7</c:v>
                </c:pt>
                <c:pt idx="163">
                  <c:v>492</c:v>
                </c:pt>
                <c:pt idx="164">
                  <c:v>492.17</c:v>
                </c:pt>
                <c:pt idx="165">
                  <c:v>492.65</c:v>
                </c:pt>
                <c:pt idx="166">
                  <c:v>493</c:v>
                </c:pt>
                <c:pt idx="167">
                  <c:v>493.12</c:v>
                </c:pt>
                <c:pt idx="168">
                  <c:v>493.6</c:v>
                </c:pt>
                <c:pt idx="169">
                  <c:v>494</c:v>
                </c:pt>
                <c:pt idx="170">
                  <c:v>494.08</c:v>
                </c:pt>
                <c:pt idx="171">
                  <c:v>494.55</c:v>
                </c:pt>
                <c:pt idx="172">
                  <c:v>495</c:v>
                </c:pt>
                <c:pt idx="173">
                  <c:v>495.03</c:v>
                </c:pt>
                <c:pt idx="174">
                  <c:v>495.5</c:v>
                </c:pt>
                <c:pt idx="175">
                  <c:v>495.98</c:v>
                </c:pt>
                <c:pt idx="176">
                  <c:v>496</c:v>
                </c:pt>
                <c:pt idx="177">
                  <c:v>496.45</c:v>
                </c:pt>
                <c:pt idx="178">
                  <c:v>496.93</c:v>
                </c:pt>
                <c:pt idx="179">
                  <c:v>497</c:v>
                </c:pt>
                <c:pt idx="180">
                  <c:v>497.4</c:v>
                </c:pt>
                <c:pt idx="181">
                  <c:v>497.88</c:v>
                </c:pt>
                <c:pt idx="182">
                  <c:v>498</c:v>
                </c:pt>
                <c:pt idx="183">
                  <c:v>498.36</c:v>
                </c:pt>
                <c:pt idx="184">
                  <c:v>498.83</c:v>
                </c:pt>
                <c:pt idx="185">
                  <c:v>499</c:v>
                </c:pt>
                <c:pt idx="186">
                  <c:v>499.31</c:v>
                </c:pt>
                <c:pt idx="187">
                  <c:v>499.78</c:v>
                </c:pt>
                <c:pt idx="188">
                  <c:v>500</c:v>
                </c:pt>
                <c:pt idx="189">
                  <c:v>500.26</c:v>
                </c:pt>
                <c:pt idx="190">
                  <c:v>500.73</c:v>
                </c:pt>
                <c:pt idx="191">
                  <c:v>501</c:v>
                </c:pt>
                <c:pt idx="192">
                  <c:v>501.21</c:v>
                </c:pt>
                <c:pt idx="193">
                  <c:v>501.68</c:v>
                </c:pt>
                <c:pt idx="194">
                  <c:v>502</c:v>
                </c:pt>
                <c:pt idx="195">
                  <c:v>502.16</c:v>
                </c:pt>
                <c:pt idx="196">
                  <c:v>502.64</c:v>
                </c:pt>
                <c:pt idx="197">
                  <c:v>503</c:v>
                </c:pt>
                <c:pt idx="198">
                  <c:v>503.11</c:v>
                </c:pt>
                <c:pt idx="199">
                  <c:v>503.59</c:v>
                </c:pt>
                <c:pt idx="200">
                  <c:v>504</c:v>
                </c:pt>
                <c:pt idx="201">
                  <c:v>504.06</c:v>
                </c:pt>
                <c:pt idx="202">
                  <c:v>504.54</c:v>
                </c:pt>
                <c:pt idx="203">
                  <c:v>505</c:v>
                </c:pt>
                <c:pt idx="204">
                  <c:v>505.01</c:v>
                </c:pt>
                <c:pt idx="205">
                  <c:v>505.49</c:v>
                </c:pt>
                <c:pt idx="206">
                  <c:v>505.96</c:v>
                </c:pt>
                <c:pt idx="207">
                  <c:v>506</c:v>
                </c:pt>
                <c:pt idx="208">
                  <c:v>506.44</c:v>
                </c:pt>
                <c:pt idx="209">
                  <c:v>506.92</c:v>
                </c:pt>
                <c:pt idx="210">
                  <c:v>507</c:v>
                </c:pt>
                <c:pt idx="211">
                  <c:v>507.39</c:v>
                </c:pt>
                <c:pt idx="212">
                  <c:v>507.87</c:v>
                </c:pt>
                <c:pt idx="213">
                  <c:v>508</c:v>
                </c:pt>
                <c:pt idx="214">
                  <c:v>508.34</c:v>
                </c:pt>
                <c:pt idx="215">
                  <c:v>508.82</c:v>
                </c:pt>
                <c:pt idx="216">
                  <c:v>509</c:v>
                </c:pt>
                <c:pt idx="217">
                  <c:v>509.29</c:v>
                </c:pt>
                <c:pt idx="218">
                  <c:v>509.77</c:v>
                </c:pt>
                <c:pt idx="219">
                  <c:v>510</c:v>
                </c:pt>
                <c:pt idx="220">
                  <c:v>510.25</c:v>
                </c:pt>
                <c:pt idx="221">
                  <c:v>510.72</c:v>
                </c:pt>
                <c:pt idx="222">
                  <c:v>511</c:v>
                </c:pt>
                <c:pt idx="223">
                  <c:v>511.2</c:v>
                </c:pt>
                <c:pt idx="224">
                  <c:v>511.67</c:v>
                </c:pt>
                <c:pt idx="225">
                  <c:v>512</c:v>
                </c:pt>
                <c:pt idx="226">
                  <c:v>512.15</c:v>
                </c:pt>
                <c:pt idx="227">
                  <c:v>512.62</c:v>
                </c:pt>
                <c:pt idx="228">
                  <c:v>513</c:v>
                </c:pt>
                <c:pt idx="229">
                  <c:v>513.1</c:v>
                </c:pt>
                <c:pt idx="230">
                  <c:v>513.57000000000005</c:v>
                </c:pt>
                <c:pt idx="231">
                  <c:v>514</c:v>
                </c:pt>
                <c:pt idx="232">
                  <c:v>514.04999999999995</c:v>
                </c:pt>
                <c:pt idx="233">
                  <c:v>514.53</c:v>
                </c:pt>
                <c:pt idx="234">
                  <c:v>515</c:v>
                </c:pt>
                <c:pt idx="235">
                  <c:v>515</c:v>
                </c:pt>
                <c:pt idx="236">
                  <c:v>515.48</c:v>
                </c:pt>
                <c:pt idx="237">
                  <c:v>515.95000000000005</c:v>
                </c:pt>
                <c:pt idx="238">
                  <c:v>516</c:v>
                </c:pt>
                <c:pt idx="239">
                  <c:v>516.42999999999995</c:v>
                </c:pt>
                <c:pt idx="240">
                  <c:v>516.9</c:v>
                </c:pt>
                <c:pt idx="241">
                  <c:v>517</c:v>
                </c:pt>
                <c:pt idx="242">
                  <c:v>517.38</c:v>
                </c:pt>
                <c:pt idx="243">
                  <c:v>517.85</c:v>
                </c:pt>
                <c:pt idx="244">
                  <c:v>518</c:v>
                </c:pt>
                <c:pt idx="245">
                  <c:v>518.33000000000004</c:v>
                </c:pt>
                <c:pt idx="246">
                  <c:v>518.80999999999995</c:v>
                </c:pt>
                <c:pt idx="247">
                  <c:v>519</c:v>
                </c:pt>
                <c:pt idx="248">
                  <c:v>519.28</c:v>
                </c:pt>
                <c:pt idx="249">
                  <c:v>519.76</c:v>
                </c:pt>
                <c:pt idx="250">
                  <c:v>520</c:v>
                </c:pt>
                <c:pt idx="251">
                  <c:v>520.23</c:v>
                </c:pt>
                <c:pt idx="252">
                  <c:v>520.71</c:v>
                </c:pt>
                <c:pt idx="253">
                  <c:v>521</c:v>
                </c:pt>
                <c:pt idx="254">
                  <c:v>521.17999999999995</c:v>
                </c:pt>
                <c:pt idx="255">
                  <c:v>521.66</c:v>
                </c:pt>
                <c:pt idx="256">
                  <c:v>522</c:v>
                </c:pt>
                <c:pt idx="257">
                  <c:v>522.13</c:v>
                </c:pt>
                <c:pt idx="258">
                  <c:v>522.61</c:v>
                </c:pt>
                <c:pt idx="259">
                  <c:v>523</c:v>
                </c:pt>
                <c:pt idx="260">
                  <c:v>523.09</c:v>
                </c:pt>
                <c:pt idx="261">
                  <c:v>523.55999999999995</c:v>
                </c:pt>
                <c:pt idx="262">
                  <c:v>524</c:v>
                </c:pt>
                <c:pt idx="263">
                  <c:v>524.04</c:v>
                </c:pt>
                <c:pt idx="264">
                  <c:v>524.51</c:v>
                </c:pt>
                <c:pt idx="265">
                  <c:v>524.99</c:v>
                </c:pt>
                <c:pt idx="266">
                  <c:v>525</c:v>
                </c:pt>
                <c:pt idx="267">
                  <c:v>525.46</c:v>
                </c:pt>
                <c:pt idx="268">
                  <c:v>525.94000000000005</c:v>
                </c:pt>
                <c:pt idx="269">
                  <c:v>526</c:v>
                </c:pt>
                <c:pt idx="270">
                  <c:v>526.41</c:v>
                </c:pt>
                <c:pt idx="271">
                  <c:v>526.89</c:v>
                </c:pt>
                <c:pt idx="272">
                  <c:v>527</c:v>
                </c:pt>
                <c:pt idx="273">
                  <c:v>527.37</c:v>
                </c:pt>
                <c:pt idx="274">
                  <c:v>527.84</c:v>
                </c:pt>
                <c:pt idx="275">
                  <c:v>528</c:v>
                </c:pt>
                <c:pt idx="276">
                  <c:v>528.32000000000005</c:v>
                </c:pt>
                <c:pt idx="277">
                  <c:v>528.79</c:v>
                </c:pt>
                <c:pt idx="278">
                  <c:v>529</c:v>
                </c:pt>
                <c:pt idx="279">
                  <c:v>529.27</c:v>
                </c:pt>
                <c:pt idx="280">
                  <c:v>529.74</c:v>
                </c:pt>
                <c:pt idx="281">
                  <c:v>530</c:v>
                </c:pt>
                <c:pt idx="282">
                  <c:v>530.22</c:v>
                </c:pt>
                <c:pt idx="283">
                  <c:v>530.69000000000005</c:v>
                </c:pt>
                <c:pt idx="284">
                  <c:v>531</c:v>
                </c:pt>
                <c:pt idx="285">
                  <c:v>531.16999999999996</c:v>
                </c:pt>
                <c:pt idx="286">
                  <c:v>531.65</c:v>
                </c:pt>
                <c:pt idx="287">
                  <c:v>532</c:v>
                </c:pt>
                <c:pt idx="288">
                  <c:v>532.12</c:v>
                </c:pt>
                <c:pt idx="289">
                  <c:v>532.6</c:v>
                </c:pt>
                <c:pt idx="290">
                  <c:v>533</c:v>
                </c:pt>
                <c:pt idx="291">
                  <c:v>533.07000000000005</c:v>
                </c:pt>
                <c:pt idx="292">
                  <c:v>533.54999999999995</c:v>
                </c:pt>
                <c:pt idx="293">
                  <c:v>534</c:v>
                </c:pt>
                <c:pt idx="294">
                  <c:v>534.02</c:v>
                </c:pt>
                <c:pt idx="295">
                  <c:v>534.5</c:v>
                </c:pt>
                <c:pt idx="296">
                  <c:v>534.98</c:v>
                </c:pt>
                <c:pt idx="297">
                  <c:v>535</c:v>
                </c:pt>
                <c:pt idx="298">
                  <c:v>535.45000000000005</c:v>
                </c:pt>
                <c:pt idx="299">
                  <c:v>535.92999999999995</c:v>
                </c:pt>
                <c:pt idx="300">
                  <c:v>536</c:v>
                </c:pt>
                <c:pt idx="301">
                  <c:v>536.4</c:v>
                </c:pt>
                <c:pt idx="302">
                  <c:v>536.88</c:v>
                </c:pt>
                <c:pt idx="303">
                  <c:v>537</c:v>
                </c:pt>
                <c:pt idx="304">
                  <c:v>537.35</c:v>
                </c:pt>
                <c:pt idx="305">
                  <c:v>537.83000000000004</c:v>
                </c:pt>
                <c:pt idx="306">
                  <c:v>538</c:v>
                </c:pt>
                <c:pt idx="307">
                  <c:v>538.29999999999995</c:v>
                </c:pt>
                <c:pt idx="308">
                  <c:v>538.78</c:v>
                </c:pt>
                <c:pt idx="309">
                  <c:v>539</c:v>
                </c:pt>
                <c:pt idx="310">
                  <c:v>539.26</c:v>
                </c:pt>
                <c:pt idx="311">
                  <c:v>539.73</c:v>
                </c:pt>
                <c:pt idx="312">
                  <c:v>540</c:v>
                </c:pt>
                <c:pt idx="313">
                  <c:v>540.21</c:v>
                </c:pt>
                <c:pt idx="314">
                  <c:v>540.67999999999995</c:v>
                </c:pt>
                <c:pt idx="315">
                  <c:v>541</c:v>
                </c:pt>
                <c:pt idx="316">
                  <c:v>541.16</c:v>
                </c:pt>
                <c:pt idx="317">
                  <c:v>541.63</c:v>
                </c:pt>
                <c:pt idx="318">
                  <c:v>542</c:v>
                </c:pt>
                <c:pt idx="319">
                  <c:v>542.11</c:v>
                </c:pt>
                <c:pt idx="320">
                  <c:v>542.58000000000004</c:v>
                </c:pt>
                <c:pt idx="321">
                  <c:v>543</c:v>
                </c:pt>
                <c:pt idx="322">
                  <c:v>543.05999999999995</c:v>
                </c:pt>
                <c:pt idx="323">
                  <c:v>543.54</c:v>
                </c:pt>
                <c:pt idx="324">
                  <c:v>544</c:v>
                </c:pt>
                <c:pt idx="325">
                  <c:v>544.01</c:v>
                </c:pt>
                <c:pt idx="326">
                  <c:v>544.49</c:v>
                </c:pt>
                <c:pt idx="327">
                  <c:v>544.96</c:v>
                </c:pt>
                <c:pt idx="328">
                  <c:v>545</c:v>
                </c:pt>
                <c:pt idx="329">
                  <c:v>545.44000000000005</c:v>
                </c:pt>
                <c:pt idx="330">
                  <c:v>545.91</c:v>
                </c:pt>
                <c:pt idx="331">
                  <c:v>546</c:v>
                </c:pt>
                <c:pt idx="332">
                  <c:v>546.39</c:v>
                </c:pt>
                <c:pt idx="333">
                  <c:v>546.86</c:v>
                </c:pt>
                <c:pt idx="334">
                  <c:v>547</c:v>
                </c:pt>
                <c:pt idx="335">
                  <c:v>547.34</c:v>
                </c:pt>
                <c:pt idx="336">
                  <c:v>547.82000000000005</c:v>
                </c:pt>
                <c:pt idx="337">
                  <c:v>548</c:v>
                </c:pt>
                <c:pt idx="338">
                  <c:v>548.29</c:v>
                </c:pt>
                <c:pt idx="339">
                  <c:v>548.77</c:v>
                </c:pt>
                <c:pt idx="340">
                  <c:v>549</c:v>
                </c:pt>
                <c:pt idx="341">
                  <c:v>549.24</c:v>
                </c:pt>
                <c:pt idx="342">
                  <c:v>549.72</c:v>
                </c:pt>
                <c:pt idx="343">
                  <c:v>550</c:v>
                </c:pt>
                <c:pt idx="344">
                  <c:v>550.19000000000005</c:v>
                </c:pt>
                <c:pt idx="345">
                  <c:v>550.66999999999996</c:v>
                </c:pt>
                <c:pt idx="346">
                  <c:v>551</c:v>
                </c:pt>
                <c:pt idx="347">
                  <c:v>551.14</c:v>
                </c:pt>
                <c:pt idx="348">
                  <c:v>551.62</c:v>
                </c:pt>
                <c:pt idx="349">
                  <c:v>552</c:v>
                </c:pt>
                <c:pt idx="350">
                  <c:v>552.1</c:v>
                </c:pt>
                <c:pt idx="351">
                  <c:v>552.57000000000005</c:v>
                </c:pt>
                <c:pt idx="352">
                  <c:v>553</c:v>
                </c:pt>
                <c:pt idx="353">
                  <c:v>553.04999999999995</c:v>
                </c:pt>
                <c:pt idx="354">
                  <c:v>553.52</c:v>
                </c:pt>
                <c:pt idx="355">
                  <c:v>554</c:v>
                </c:pt>
                <c:pt idx="356">
                  <c:v>554</c:v>
                </c:pt>
                <c:pt idx="357">
                  <c:v>554.47</c:v>
                </c:pt>
                <c:pt idx="358">
                  <c:v>554.95000000000005</c:v>
                </c:pt>
                <c:pt idx="359">
                  <c:v>555</c:v>
                </c:pt>
                <c:pt idx="360">
                  <c:v>555.41999999999996</c:v>
                </c:pt>
                <c:pt idx="361">
                  <c:v>555.9</c:v>
                </c:pt>
                <c:pt idx="362">
                  <c:v>556</c:v>
                </c:pt>
                <c:pt idx="363">
                  <c:v>556.38</c:v>
                </c:pt>
                <c:pt idx="364">
                  <c:v>556.85</c:v>
                </c:pt>
                <c:pt idx="365">
                  <c:v>557</c:v>
                </c:pt>
                <c:pt idx="366">
                  <c:v>557.33000000000004</c:v>
                </c:pt>
                <c:pt idx="367">
                  <c:v>557.79999999999995</c:v>
                </c:pt>
                <c:pt idx="368">
                  <c:v>558</c:v>
                </c:pt>
                <c:pt idx="369">
                  <c:v>558.28</c:v>
                </c:pt>
                <c:pt idx="370">
                  <c:v>558.75</c:v>
                </c:pt>
                <c:pt idx="371">
                  <c:v>559</c:v>
                </c:pt>
                <c:pt idx="372">
                  <c:v>559.23</c:v>
                </c:pt>
                <c:pt idx="373">
                  <c:v>559.71</c:v>
                </c:pt>
                <c:pt idx="374">
                  <c:v>560</c:v>
                </c:pt>
                <c:pt idx="375">
                  <c:v>560.17999999999995</c:v>
                </c:pt>
                <c:pt idx="376">
                  <c:v>560.66</c:v>
                </c:pt>
                <c:pt idx="377">
                  <c:v>561</c:v>
                </c:pt>
                <c:pt idx="378">
                  <c:v>561.13</c:v>
                </c:pt>
                <c:pt idx="379">
                  <c:v>561.61</c:v>
                </c:pt>
                <c:pt idx="380">
                  <c:v>562</c:v>
                </c:pt>
                <c:pt idx="381">
                  <c:v>562.08000000000004</c:v>
                </c:pt>
                <c:pt idx="382">
                  <c:v>562.55999999999995</c:v>
                </c:pt>
                <c:pt idx="383">
                  <c:v>563</c:v>
                </c:pt>
                <c:pt idx="384">
                  <c:v>563.03</c:v>
                </c:pt>
                <c:pt idx="385">
                  <c:v>563.51</c:v>
                </c:pt>
                <c:pt idx="386">
                  <c:v>563.99</c:v>
                </c:pt>
                <c:pt idx="387">
                  <c:v>564</c:v>
                </c:pt>
                <c:pt idx="388">
                  <c:v>564.46</c:v>
                </c:pt>
                <c:pt idx="389">
                  <c:v>564.94000000000005</c:v>
                </c:pt>
                <c:pt idx="390">
                  <c:v>565</c:v>
                </c:pt>
                <c:pt idx="391">
                  <c:v>565.41</c:v>
                </c:pt>
                <c:pt idx="392">
                  <c:v>565.89</c:v>
                </c:pt>
                <c:pt idx="393">
                  <c:v>566</c:v>
                </c:pt>
                <c:pt idx="394">
                  <c:v>566.36</c:v>
                </c:pt>
                <c:pt idx="395">
                  <c:v>566.84</c:v>
                </c:pt>
                <c:pt idx="396">
                  <c:v>567</c:v>
                </c:pt>
                <c:pt idx="397">
                  <c:v>567.30999999999995</c:v>
                </c:pt>
                <c:pt idx="398">
                  <c:v>567.79</c:v>
                </c:pt>
                <c:pt idx="399">
                  <c:v>568</c:v>
                </c:pt>
                <c:pt idx="400">
                  <c:v>568.27</c:v>
                </c:pt>
                <c:pt idx="401">
                  <c:v>568.74</c:v>
                </c:pt>
                <c:pt idx="402">
                  <c:v>569</c:v>
                </c:pt>
                <c:pt idx="403">
                  <c:v>569.22</c:v>
                </c:pt>
                <c:pt idx="404">
                  <c:v>569.69000000000005</c:v>
                </c:pt>
                <c:pt idx="405">
                  <c:v>570</c:v>
                </c:pt>
                <c:pt idx="406">
                  <c:v>570.16999999999996</c:v>
                </c:pt>
                <c:pt idx="407">
                  <c:v>570.64</c:v>
                </c:pt>
                <c:pt idx="408">
                  <c:v>571</c:v>
                </c:pt>
                <c:pt idx="409">
                  <c:v>571.12</c:v>
                </c:pt>
                <c:pt idx="410">
                  <c:v>571.59</c:v>
                </c:pt>
                <c:pt idx="411">
                  <c:v>572</c:v>
                </c:pt>
                <c:pt idx="412">
                  <c:v>572.07000000000005</c:v>
                </c:pt>
                <c:pt idx="413">
                  <c:v>572.54999999999995</c:v>
                </c:pt>
                <c:pt idx="414">
                  <c:v>573</c:v>
                </c:pt>
                <c:pt idx="415">
                  <c:v>573.02</c:v>
                </c:pt>
                <c:pt idx="416">
                  <c:v>573.5</c:v>
                </c:pt>
                <c:pt idx="417">
                  <c:v>573.97</c:v>
                </c:pt>
                <c:pt idx="418">
                  <c:v>574</c:v>
                </c:pt>
                <c:pt idx="419">
                  <c:v>574.45000000000005</c:v>
                </c:pt>
                <c:pt idx="420">
                  <c:v>574.91999999999996</c:v>
                </c:pt>
                <c:pt idx="421">
                  <c:v>575</c:v>
                </c:pt>
                <c:pt idx="422">
                  <c:v>575.4</c:v>
                </c:pt>
                <c:pt idx="423">
                  <c:v>575.87</c:v>
                </c:pt>
                <c:pt idx="424">
                  <c:v>576</c:v>
                </c:pt>
                <c:pt idx="425">
                  <c:v>576.35</c:v>
                </c:pt>
                <c:pt idx="426">
                  <c:v>576.83000000000004</c:v>
                </c:pt>
                <c:pt idx="427">
                  <c:v>577</c:v>
                </c:pt>
                <c:pt idx="428">
                  <c:v>577.29999999999995</c:v>
                </c:pt>
                <c:pt idx="429">
                  <c:v>577.78</c:v>
                </c:pt>
                <c:pt idx="430">
                  <c:v>578</c:v>
                </c:pt>
                <c:pt idx="431">
                  <c:v>578.25</c:v>
                </c:pt>
                <c:pt idx="432">
                  <c:v>578.73</c:v>
                </c:pt>
                <c:pt idx="433">
                  <c:v>579</c:v>
                </c:pt>
                <c:pt idx="434">
                  <c:v>579.20000000000005</c:v>
                </c:pt>
                <c:pt idx="435">
                  <c:v>579.67999999999995</c:v>
                </c:pt>
                <c:pt idx="436">
                  <c:v>580</c:v>
                </c:pt>
                <c:pt idx="437">
                  <c:v>580.15</c:v>
                </c:pt>
                <c:pt idx="438">
                  <c:v>580.63</c:v>
                </c:pt>
                <c:pt idx="439">
                  <c:v>581</c:v>
                </c:pt>
                <c:pt idx="440">
                  <c:v>581.11</c:v>
                </c:pt>
                <c:pt idx="441">
                  <c:v>581.58000000000004</c:v>
                </c:pt>
                <c:pt idx="442">
                  <c:v>582</c:v>
                </c:pt>
                <c:pt idx="443">
                  <c:v>582.05999999999995</c:v>
                </c:pt>
                <c:pt idx="444">
                  <c:v>582.53</c:v>
                </c:pt>
                <c:pt idx="445">
                  <c:v>583</c:v>
                </c:pt>
                <c:pt idx="446">
                  <c:v>583.01</c:v>
                </c:pt>
                <c:pt idx="447">
                  <c:v>583.48</c:v>
                </c:pt>
                <c:pt idx="448">
                  <c:v>583.96</c:v>
                </c:pt>
                <c:pt idx="449">
                  <c:v>584</c:v>
                </c:pt>
                <c:pt idx="450">
                  <c:v>584.42999999999995</c:v>
                </c:pt>
                <c:pt idx="451">
                  <c:v>584.91</c:v>
                </c:pt>
                <c:pt idx="452">
                  <c:v>585</c:v>
                </c:pt>
                <c:pt idx="453">
                  <c:v>585.39</c:v>
                </c:pt>
                <c:pt idx="454">
                  <c:v>585.86</c:v>
                </c:pt>
                <c:pt idx="455">
                  <c:v>586</c:v>
                </c:pt>
                <c:pt idx="456">
                  <c:v>586.34</c:v>
                </c:pt>
                <c:pt idx="457">
                  <c:v>586.80999999999995</c:v>
                </c:pt>
                <c:pt idx="458">
                  <c:v>587</c:v>
                </c:pt>
                <c:pt idx="459">
                  <c:v>587.29</c:v>
                </c:pt>
                <c:pt idx="460">
                  <c:v>587.76</c:v>
                </c:pt>
                <c:pt idx="461">
                  <c:v>588</c:v>
                </c:pt>
                <c:pt idx="462">
                  <c:v>588.24</c:v>
                </c:pt>
                <c:pt idx="463">
                  <c:v>588.72</c:v>
                </c:pt>
                <c:pt idx="464">
                  <c:v>589</c:v>
                </c:pt>
                <c:pt idx="465">
                  <c:v>589.19000000000005</c:v>
                </c:pt>
                <c:pt idx="466">
                  <c:v>589.66999999999996</c:v>
                </c:pt>
                <c:pt idx="467">
                  <c:v>590</c:v>
                </c:pt>
                <c:pt idx="468">
                  <c:v>590.14</c:v>
                </c:pt>
                <c:pt idx="469">
                  <c:v>590.62</c:v>
                </c:pt>
                <c:pt idx="470">
                  <c:v>591</c:v>
                </c:pt>
                <c:pt idx="471">
                  <c:v>591.09</c:v>
                </c:pt>
                <c:pt idx="472">
                  <c:v>591.57000000000005</c:v>
                </c:pt>
                <c:pt idx="473">
                  <c:v>592</c:v>
                </c:pt>
                <c:pt idx="474">
                  <c:v>592.04</c:v>
                </c:pt>
                <c:pt idx="475">
                  <c:v>592.52</c:v>
                </c:pt>
                <c:pt idx="476">
                  <c:v>593</c:v>
                </c:pt>
                <c:pt idx="477">
                  <c:v>593</c:v>
                </c:pt>
                <c:pt idx="478">
                  <c:v>593.47</c:v>
                </c:pt>
                <c:pt idx="479">
                  <c:v>593.95000000000005</c:v>
                </c:pt>
                <c:pt idx="480">
                  <c:v>594</c:v>
                </c:pt>
                <c:pt idx="481">
                  <c:v>594.41999999999996</c:v>
                </c:pt>
                <c:pt idx="482">
                  <c:v>594.9</c:v>
                </c:pt>
                <c:pt idx="483">
                  <c:v>595</c:v>
                </c:pt>
                <c:pt idx="484">
                  <c:v>595.37</c:v>
                </c:pt>
                <c:pt idx="485">
                  <c:v>595.85</c:v>
                </c:pt>
                <c:pt idx="486">
                  <c:v>596</c:v>
                </c:pt>
                <c:pt idx="487">
                  <c:v>596.32000000000005</c:v>
                </c:pt>
                <c:pt idx="488">
                  <c:v>596.79999999999995</c:v>
                </c:pt>
                <c:pt idx="489">
                  <c:v>597</c:v>
                </c:pt>
                <c:pt idx="490">
                  <c:v>597.28</c:v>
                </c:pt>
                <c:pt idx="491">
                  <c:v>597.75</c:v>
                </c:pt>
                <c:pt idx="492">
                  <c:v>598</c:v>
                </c:pt>
                <c:pt idx="493">
                  <c:v>598.23</c:v>
                </c:pt>
                <c:pt idx="494">
                  <c:v>598.70000000000005</c:v>
                </c:pt>
                <c:pt idx="495">
                  <c:v>599</c:v>
                </c:pt>
                <c:pt idx="496">
                  <c:v>599.17999999999995</c:v>
                </c:pt>
                <c:pt idx="497">
                  <c:v>599.65</c:v>
                </c:pt>
                <c:pt idx="498">
                  <c:v>600</c:v>
                </c:pt>
                <c:pt idx="499">
                  <c:v>600.13</c:v>
                </c:pt>
                <c:pt idx="500">
                  <c:v>600.6</c:v>
                </c:pt>
                <c:pt idx="501">
                  <c:v>601</c:v>
                </c:pt>
                <c:pt idx="502">
                  <c:v>601.08000000000004</c:v>
                </c:pt>
                <c:pt idx="503">
                  <c:v>601.55999999999995</c:v>
                </c:pt>
                <c:pt idx="504">
                  <c:v>602</c:v>
                </c:pt>
                <c:pt idx="505">
                  <c:v>602.03</c:v>
                </c:pt>
                <c:pt idx="506">
                  <c:v>602.51</c:v>
                </c:pt>
                <c:pt idx="507">
                  <c:v>602.98</c:v>
                </c:pt>
                <c:pt idx="508">
                  <c:v>603</c:v>
                </c:pt>
                <c:pt idx="509">
                  <c:v>603.46</c:v>
                </c:pt>
                <c:pt idx="510">
                  <c:v>603.92999999999995</c:v>
                </c:pt>
                <c:pt idx="511">
                  <c:v>604</c:v>
                </c:pt>
                <c:pt idx="512">
                  <c:v>604.41</c:v>
                </c:pt>
                <c:pt idx="513">
                  <c:v>604.88</c:v>
                </c:pt>
                <c:pt idx="514">
                  <c:v>605</c:v>
                </c:pt>
                <c:pt idx="515">
                  <c:v>605.36</c:v>
                </c:pt>
                <c:pt idx="516">
                  <c:v>605.84</c:v>
                </c:pt>
                <c:pt idx="517">
                  <c:v>606</c:v>
                </c:pt>
                <c:pt idx="518">
                  <c:v>606.30999999999995</c:v>
                </c:pt>
                <c:pt idx="519">
                  <c:v>606.79</c:v>
                </c:pt>
                <c:pt idx="520">
                  <c:v>607</c:v>
                </c:pt>
                <c:pt idx="521">
                  <c:v>607.26</c:v>
                </c:pt>
                <c:pt idx="522">
                  <c:v>607.74</c:v>
                </c:pt>
                <c:pt idx="523">
                  <c:v>608</c:v>
                </c:pt>
                <c:pt idx="524">
                  <c:v>608.21</c:v>
                </c:pt>
                <c:pt idx="525">
                  <c:v>608.69000000000005</c:v>
                </c:pt>
                <c:pt idx="526">
                  <c:v>609</c:v>
                </c:pt>
                <c:pt idx="527">
                  <c:v>609.16</c:v>
                </c:pt>
                <c:pt idx="528">
                  <c:v>609.64</c:v>
                </c:pt>
                <c:pt idx="529">
                  <c:v>610</c:v>
                </c:pt>
                <c:pt idx="530">
                  <c:v>610.12</c:v>
                </c:pt>
                <c:pt idx="531">
                  <c:v>610.59</c:v>
                </c:pt>
                <c:pt idx="532">
                  <c:v>611</c:v>
                </c:pt>
                <c:pt idx="533">
                  <c:v>611.07000000000005</c:v>
                </c:pt>
                <c:pt idx="534">
                  <c:v>611.54</c:v>
                </c:pt>
                <c:pt idx="535">
                  <c:v>612</c:v>
                </c:pt>
                <c:pt idx="536">
                  <c:v>612.02</c:v>
                </c:pt>
                <c:pt idx="537">
                  <c:v>612.49</c:v>
                </c:pt>
                <c:pt idx="538">
                  <c:v>612.97</c:v>
                </c:pt>
                <c:pt idx="539">
                  <c:v>613</c:v>
                </c:pt>
                <c:pt idx="540">
                  <c:v>613.45000000000005</c:v>
                </c:pt>
                <c:pt idx="541">
                  <c:v>613.91999999999996</c:v>
                </c:pt>
                <c:pt idx="542">
                  <c:v>614</c:v>
                </c:pt>
                <c:pt idx="543">
                  <c:v>614.4</c:v>
                </c:pt>
                <c:pt idx="544">
                  <c:v>614.87</c:v>
                </c:pt>
                <c:pt idx="545">
                  <c:v>615</c:v>
                </c:pt>
                <c:pt idx="546">
                  <c:v>615.35</c:v>
                </c:pt>
                <c:pt idx="547">
                  <c:v>615.82000000000005</c:v>
                </c:pt>
                <c:pt idx="548">
                  <c:v>616</c:v>
                </c:pt>
                <c:pt idx="549">
                  <c:v>616.29999999999995</c:v>
                </c:pt>
                <c:pt idx="550">
                  <c:v>616.77</c:v>
                </c:pt>
                <c:pt idx="551">
                  <c:v>617</c:v>
                </c:pt>
                <c:pt idx="552">
                  <c:v>617.25</c:v>
                </c:pt>
                <c:pt idx="553">
                  <c:v>617.73</c:v>
                </c:pt>
                <c:pt idx="554">
                  <c:v>618</c:v>
                </c:pt>
                <c:pt idx="555">
                  <c:v>618.20000000000005</c:v>
                </c:pt>
                <c:pt idx="556">
                  <c:v>618.67999999999995</c:v>
                </c:pt>
                <c:pt idx="557">
                  <c:v>619</c:v>
                </c:pt>
                <c:pt idx="558">
                  <c:v>619.15</c:v>
                </c:pt>
                <c:pt idx="559">
                  <c:v>619.63</c:v>
                </c:pt>
                <c:pt idx="560">
                  <c:v>620</c:v>
                </c:pt>
                <c:pt idx="561">
                  <c:v>620.1</c:v>
                </c:pt>
                <c:pt idx="562">
                  <c:v>620.58000000000004</c:v>
                </c:pt>
                <c:pt idx="563">
                  <c:v>621</c:v>
                </c:pt>
                <c:pt idx="564">
                  <c:v>621.04999999999995</c:v>
                </c:pt>
                <c:pt idx="565">
                  <c:v>621.53</c:v>
                </c:pt>
                <c:pt idx="566">
                  <c:v>622</c:v>
                </c:pt>
                <c:pt idx="567">
                  <c:v>622.01</c:v>
                </c:pt>
                <c:pt idx="568">
                  <c:v>622.48</c:v>
                </c:pt>
                <c:pt idx="569">
                  <c:v>622.96</c:v>
                </c:pt>
                <c:pt idx="570">
                  <c:v>623</c:v>
                </c:pt>
                <c:pt idx="571">
                  <c:v>623.42999999999995</c:v>
                </c:pt>
                <c:pt idx="572">
                  <c:v>623.91</c:v>
                </c:pt>
                <c:pt idx="573">
                  <c:v>624</c:v>
                </c:pt>
                <c:pt idx="574">
                  <c:v>624.38</c:v>
                </c:pt>
                <c:pt idx="575">
                  <c:v>624.86</c:v>
                </c:pt>
                <c:pt idx="576">
                  <c:v>625</c:v>
                </c:pt>
                <c:pt idx="577">
                  <c:v>625.33000000000004</c:v>
                </c:pt>
                <c:pt idx="578">
                  <c:v>625.80999999999995</c:v>
                </c:pt>
                <c:pt idx="579">
                  <c:v>626</c:v>
                </c:pt>
                <c:pt idx="580">
                  <c:v>626.29</c:v>
                </c:pt>
                <c:pt idx="581">
                  <c:v>626.76</c:v>
                </c:pt>
                <c:pt idx="582">
                  <c:v>627</c:v>
                </c:pt>
                <c:pt idx="583">
                  <c:v>627.24</c:v>
                </c:pt>
                <c:pt idx="584">
                  <c:v>627.71</c:v>
                </c:pt>
                <c:pt idx="585">
                  <c:v>628</c:v>
                </c:pt>
                <c:pt idx="586">
                  <c:v>628.19000000000005</c:v>
                </c:pt>
                <c:pt idx="587">
                  <c:v>628.66</c:v>
                </c:pt>
                <c:pt idx="588">
                  <c:v>629</c:v>
                </c:pt>
                <c:pt idx="589">
                  <c:v>629.14</c:v>
                </c:pt>
                <c:pt idx="590">
                  <c:v>629.61</c:v>
                </c:pt>
                <c:pt idx="591">
                  <c:v>630</c:v>
                </c:pt>
                <c:pt idx="592">
                  <c:v>630.09</c:v>
                </c:pt>
                <c:pt idx="593">
                  <c:v>630.57000000000005</c:v>
                </c:pt>
                <c:pt idx="594">
                  <c:v>631</c:v>
                </c:pt>
                <c:pt idx="595">
                  <c:v>631.04</c:v>
                </c:pt>
                <c:pt idx="596">
                  <c:v>631.52</c:v>
                </c:pt>
                <c:pt idx="597">
                  <c:v>631.99</c:v>
                </c:pt>
                <c:pt idx="598">
                  <c:v>632</c:v>
                </c:pt>
                <c:pt idx="599">
                  <c:v>632.47</c:v>
                </c:pt>
                <c:pt idx="600">
                  <c:v>632.94000000000005</c:v>
                </c:pt>
                <c:pt idx="601">
                  <c:v>633</c:v>
                </c:pt>
                <c:pt idx="602">
                  <c:v>633.41999999999996</c:v>
                </c:pt>
                <c:pt idx="603">
                  <c:v>633.89</c:v>
                </c:pt>
                <c:pt idx="604">
                  <c:v>634</c:v>
                </c:pt>
                <c:pt idx="605">
                  <c:v>634.37</c:v>
                </c:pt>
                <c:pt idx="606">
                  <c:v>634.85</c:v>
                </c:pt>
                <c:pt idx="607">
                  <c:v>635</c:v>
                </c:pt>
                <c:pt idx="608">
                  <c:v>635.32000000000005</c:v>
                </c:pt>
                <c:pt idx="609">
                  <c:v>635.79999999999995</c:v>
                </c:pt>
                <c:pt idx="610">
                  <c:v>636</c:v>
                </c:pt>
                <c:pt idx="611">
                  <c:v>636.27</c:v>
                </c:pt>
                <c:pt idx="612">
                  <c:v>636.75</c:v>
                </c:pt>
                <c:pt idx="613">
                  <c:v>637</c:v>
                </c:pt>
                <c:pt idx="614">
                  <c:v>637.22</c:v>
                </c:pt>
                <c:pt idx="615">
                  <c:v>637.70000000000005</c:v>
                </c:pt>
                <c:pt idx="616">
                  <c:v>638</c:v>
                </c:pt>
                <c:pt idx="617">
                  <c:v>638.17999999999995</c:v>
                </c:pt>
                <c:pt idx="618">
                  <c:v>638.65</c:v>
                </c:pt>
                <c:pt idx="619">
                  <c:v>639</c:v>
                </c:pt>
                <c:pt idx="620">
                  <c:v>639.13</c:v>
                </c:pt>
                <c:pt idx="621">
                  <c:v>639.6</c:v>
                </c:pt>
                <c:pt idx="622">
                  <c:v>640</c:v>
                </c:pt>
                <c:pt idx="623">
                  <c:v>640.08000000000004</c:v>
                </c:pt>
                <c:pt idx="624">
                  <c:v>640.54999999999995</c:v>
                </c:pt>
                <c:pt idx="625">
                  <c:v>641</c:v>
                </c:pt>
                <c:pt idx="626">
                  <c:v>641.03</c:v>
                </c:pt>
                <c:pt idx="627">
                  <c:v>641.5</c:v>
                </c:pt>
                <c:pt idx="628">
                  <c:v>641.98</c:v>
                </c:pt>
                <c:pt idx="629">
                  <c:v>642</c:v>
                </c:pt>
                <c:pt idx="630">
                  <c:v>642.46</c:v>
                </c:pt>
                <c:pt idx="631">
                  <c:v>642.92999999999995</c:v>
                </c:pt>
                <c:pt idx="632">
                  <c:v>643</c:v>
                </c:pt>
                <c:pt idx="633">
                  <c:v>643.41</c:v>
                </c:pt>
                <c:pt idx="634">
                  <c:v>643.88</c:v>
                </c:pt>
                <c:pt idx="635">
                  <c:v>644</c:v>
                </c:pt>
                <c:pt idx="636">
                  <c:v>644.36</c:v>
                </c:pt>
                <c:pt idx="637">
                  <c:v>644.83000000000004</c:v>
                </c:pt>
                <c:pt idx="638">
                  <c:v>645</c:v>
                </c:pt>
                <c:pt idx="639">
                  <c:v>645.30999999999995</c:v>
                </c:pt>
                <c:pt idx="640">
                  <c:v>645.78</c:v>
                </c:pt>
                <c:pt idx="641">
                  <c:v>646</c:v>
                </c:pt>
                <c:pt idx="642">
                  <c:v>646.26</c:v>
                </c:pt>
                <c:pt idx="643">
                  <c:v>646.74</c:v>
                </c:pt>
                <c:pt idx="644">
                  <c:v>647</c:v>
                </c:pt>
                <c:pt idx="645">
                  <c:v>647.21</c:v>
                </c:pt>
                <c:pt idx="646">
                  <c:v>647.69000000000005</c:v>
                </c:pt>
                <c:pt idx="647">
                  <c:v>648</c:v>
                </c:pt>
                <c:pt idx="648">
                  <c:v>648.16</c:v>
                </c:pt>
                <c:pt idx="649">
                  <c:v>648.64</c:v>
                </c:pt>
                <c:pt idx="650">
                  <c:v>649</c:v>
                </c:pt>
                <c:pt idx="651">
                  <c:v>649.11</c:v>
                </c:pt>
                <c:pt idx="652">
                  <c:v>649.59</c:v>
                </c:pt>
                <c:pt idx="653">
                  <c:v>650</c:v>
                </c:pt>
                <c:pt idx="654">
                  <c:v>650.05999999999995</c:v>
                </c:pt>
                <c:pt idx="655">
                  <c:v>650.54</c:v>
                </c:pt>
                <c:pt idx="656">
                  <c:v>651</c:v>
                </c:pt>
                <c:pt idx="657">
                  <c:v>651.02</c:v>
                </c:pt>
                <c:pt idx="658">
                  <c:v>651.49</c:v>
                </c:pt>
                <c:pt idx="659">
                  <c:v>651.97</c:v>
                </c:pt>
                <c:pt idx="660">
                  <c:v>652</c:v>
                </c:pt>
                <c:pt idx="661">
                  <c:v>652.44000000000005</c:v>
                </c:pt>
                <c:pt idx="662">
                  <c:v>652.91999999999996</c:v>
                </c:pt>
                <c:pt idx="663">
                  <c:v>653</c:v>
                </c:pt>
                <c:pt idx="664">
                  <c:v>653.39</c:v>
                </c:pt>
                <c:pt idx="665">
                  <c:v>653.87</c:v>
                </c:pt>
                <c:pt idx="666">
                  <c:v>654</c:v>
                </c:pt>
                <c:pt idx="667">
                  <c:v>654.34</c:v>
                </c:pt>
                <c:pt idx="668">
                  <c:v>654.82000000000005</c:v>
                </c:pt>
                <c:pt idx="669">
                  <c:v>655</c:v>
                </c:pt>
                <c:pt idx="670">
                  <c:v>655.29999999999995</c:v>
                </c:pt>
                <c:pt idx="671">
                  <c:v>655.77</c:v>
                </c:pt>
                <c:pt idx="672">
                  <c:v>656</c:v>
                </c:pt>
                <c:pt idx="673">
                  <c:v>656.25</c:v>
                </c:pt>
                <c:pt idx="674">
                  <c:v>656.72</c:v>
                </c:pt>
                <c:pt idx="675">
                  <c:v>657</c:v>
                </c:pt>
                <c:pt idx="676">
                  <c:v>657.2</c:v>
                </c:pt>
                <c:pt idx="677">
                  <c:v>657.67</c:v>
                </c:pt>
                <c:pt idx="678">
                  <c:v>658</c:v>
                </c:pt>
                <c:pt idx="679">
                  <c:v>658.15</c:v>
                </c:pt>
                <c:pt idx="680">
                  <c:v>658.62</c:v>
                </c:pt>
                <c:pt idx="681">
                  <c:v>659</c:v>
                </c:pt>
                <c:pt idx="682">
                  <c:v>659.1</c:v>
                </c:pt>
                <c:pt idx="683">
                  <c:v>659.58</c:v>
                </c:pt>
                <c:pt idx="684">
                  <c:v>660</c:v>
                </c:pt>
                <c:pt idx="685">
                  <c:v>660.05</c:v>
                </c:pt>
                <c:pt idx="686">
                  <c:v>660.53</c:v>
                </c:pt>
                <c:pt idx="687">
                  <c:v>661</c:v>
                </c:pt>
                <c:pt idx="688">
                  <c:v>661</c:v>
                </c:pt>
                <c:pt idx="689">
                  <c:v>661.48</c:v>
                </c:pt>
                <c:pt idx="690">
                  <c:v>661.95</c:v>
                </c:pt>
                <c:pt idx="691">
                  <c:v>662</c:v>
                </c:pt>
                <c:pt idx="692">
                  <c:v>662.43</c:v>
                </c:pt>
                <c:pt idx="693">
                  <c:v>662.91</c:v>
                </c:pt>
                <c:pt idx="694">
                  <c:v>663</c:v>
                </c:pt>
                <c:pt idx="695">
                  <c:v>663.38</c:v>
                </c:pt>
                <c:pt idx="696">
                  <c:v>663.86</c:v>
                </c:pt>
                <c:pt idx="697">
                  <c:v>664</c:v>
                </c:pt>
                <c:pt idx="698">
                  <c:v>664.33</c:v>
                </c:pt>
                <c:pt idx="699">
                  <c:v>664.81</c:v>
                </c:pt>
                <c:pt idx="700">
                  <c:v>665</c:v>
                </c:pt>
                <c:pt idx="701">
                  <c:v>665.28</c:v>
                </c:pt>
                <c:pt idx="702">
                  <c:v>665.76</c:v>
                </c:pt>
                <c:pt idx="703">
                  <c:v>666</c:v>
                </c:pt>
                <c:pt idx="704">
                  <c:v>666.23</c:v>
                </c:pt>
                <c:pt idx="705">
                  <c:v>666.71</c:v>
                </c:pt>
                <c:pt idx="706">
                  <c:v>667</c:v>
                </c:pt>
                <c:pt idx="707">
                  <c:v>667.19</c:v>
                </c:pt>
                <c:pt idx="708">
                  <c:v>667.66</c:v>
                </c:pt>
                <c:pt idx="709">
                  <c:v>668</c:v>
                </c:pt>
                <c:pt idx="710">
                  <c:v>668.14</c:v>
                </c:pt>
                <c:pt idx="711">
                  <c:v>668.61</c:v>
                </c:pt>
                <c:pt idx="712">
                  <c:v>669</c:v>
                </c:pt>
                <c:pt idx="713">
                  <c:v>669.09</c:v>
                </c:pt>
                <c:pt idx="714">
                  <c:v>669.56</c:v>
                </c:pt>
                <c:pt idx="715">
                  <c:v>670</c:v>
                </c:pt>
                <c:pt idx="716">
                  <c:v>670.04</c:v>
                </c:pt>
                <c:pt idx="717">
                  <c:v>670.51</c:v>
                </c:pt>
                <c:pt idx="718">
                  <c:v>670.99</c:v>
                </c:pt>
                <c:pt idx="719">
                  <c:v>671</c:v>
                </c:pt>
                <c:pt idx="720">
                  <c:v>671.47</c:v>
                </c:pt>
                <c:pt idx="721">
                  <c:v>671.94</c:v>
                </c:pt>
                <c:pt idx="722">
                  <c:v>672</c:v>
                </c:pt>
                <c:pt idx="723">
                  <c:v>672.42</c:v>
                </c:pt>
                <c:pt idx="724">
                  <c:v>672.89</c:v>
                </c:pt>
                <c:pt idx="725">
                  <c:v>673</c:v>
                </c:pt>
                <c:pt idx="726">
                  <c:v>673.37</c:v>
                </c:pt>
                <c:pt idx="727">
                  <c:v>673.84</c:v>
                </c:pt>
                <c:pt idx="728">
                  <c:v>674</c:v>
                </c:pt>
                <c:pt idx="729">
                  <c:v>674.32</c:v>
                </c:pt>
                <c:pt idx="730">
                  <c:v>674.79</c:v>
                </c:pt>
                <c:pt idx="731">
                  <c:v>675</c:v>
                </c:pt>
                <c:pt idx="732">
                  <c:v>675.27</c:v>
                </c:pt>
                <c:pt idx="733">
                  <c:v>675.75</c:v>
                </c:pt>
                <c:pt idx="734">
                  <c:v>676</c:v>
                </c:pt>
                <c:pt idx="735">
                  <c:v>676.22</c:v>
                </c:pt>
                <c:pt idx="736">
                  <c:v>676.7</c:v>
                </c:pt>
                <c:pt idx="737">
                  <c:v>677</c:v>
                </c:pt>
                <c:pt idx="738">
                  <c:v>677.17</c:v>
                </c:pt>
                <c:pt idx="739">
                  <c:v>677.65</c:v>
                </c:pt>
                <c:pt idx="740">
                  <c:v>678</c:v>
                </c:pt>
                <c:pt idx="741">
                  <c:v>678.12</c:v>
                </c:pt>
                <c:pt idx="742">
                  <c:v>678.6</c:v>
                </c:pt>
                <c:pt idx="743">
                  <c:v>679</c:v>
                </c:pt>
                <c:pt idx="744">
                  <c:v>679.07</c:v>
                </c:pt>
                <c:pt idx="745">
                  <c:v>679.55</c:v>
                </c:pt>
                <c:pt idx="746">
                  <c:v>680</c:v>
                </c:pt>
                <c:pt idx="747">
                  <c:v>680.03</c:v>
                </c:pt>
                <c:pt idx="748">
                  <c:v>680.5</c:v>
                </c:pt>
                <c:pt idx="749">
                  <c:v>680.98</c:v>
                </c:pt>
                <c:pt idx="750">
                  <c:v>681</c:v>
                </c:pt>
                <c:pt idx="751">
                  <c:v>681.45</c:v>
                </c:pt>
                <c:pt idx="752">
                  <c:v>681.93</c:v>
                </c:pt>
                <c:pt idx="753">
                  <c:v>682</c:v>
                </c:pt>
                <c:pt idx="754">
                  <c:v>682.4</c:v>
                </c:pt>
                <c:pt idx="755">
                  <c:v>682.88</c:v>
                </c:pt>
                <c:pt idx="756">
                  <c:v>683</c:v>
                </c:pt>
                <c:pt idx="757">
                  <c:v>683.35</c:v>
                </c:pt>
                <c:pt idx="758">
                  <c:v>683.83</c:v>
                </c:pt>
                <c:pt idx="759">
                  <c:v>684</c:v>
                </c:pt>
                <c:pt idx="760">
                  <c:v>684.31</c:v>
                </c:pt>
                <c:pt idx="761">
                  <c:v>684.78</c:v>
                </c:pt>
                <c:pt idx="762">
                  <c:v>685</c:v>
                </c:pt>
                <c:pt idx="763">
                  <c:v>685.26</c:v>
                </c:pt>
                <c:pt idx="764">
                  <c:v>685.73</c:v>
                </c:pt>
                <c:pt idx="765">
                  <c:v>686</c:v>
                </c:pt>
                <c:pt idx="766">
                  <c:v>686.21</c:v>
                </c:pt>
                <c:pt idx="767">
                  <c:v>686.68</c:v>
                </c:pt>
                <c:pt idx="768">
                  <c:v>687</c:v>
                </c:pt>
                <c:pt idx="769">
                  <c:v>687.16</c:v>
                </c:pt>
                <c:pt idx="770">
                  <c:v>687.64</c:v>
                </c:pt>
                <c:pt idx="771">
                  <c:v>688</c:v>
                </c:pt>
                <c:pt idx="772">
                  <c:v>688.11</c:v>
                </c:pt>
                <c:pt idx="773">
                  <c:v>688.59</c:v>
                </c:pt>
                <c:pt idx="774">
                  <c:v>689</c:v>
                </c:pt>
                <c:pt idx="775">
                  <c:v>689.06</c:v>
                </c:pt>
                <c:pt idx="776">
                  <c:v>689.54</c:v>
                </c:pt>
                <c:pt idx="777">
                  <c:v>690</c:v>
                </c:pt>
                <c:pt idx="778">
                  <c:v>690.01</c:v>
                </c:pt>
                <c:pt idx="779">
                  <c:v>690.49</c:v>
                </c:pt>
                <c:pt idx="780">
                  <c:v>690.96</c:v>
                </c:pt>
                <c:pt idx="781">
                  <c:v>691</c:v>
                </c:pt>
                <c:pt idx="782">
                  <c:v>691.44</c:v>
                </c:pt>
                <c:pt idx="783">
                  <c:v>691.92</c:v>
                </c:pt>
                <c:pt idx="784">
                  <c:v>692</c:v>
                </c:pt>
                <c:pt idx="785">
                  <c:v>692.39</c:v>
                </c:pt>
                <c:pt idx="786">
                  <c:v>692.87</c:v>
                </c:pt>
                <c:pt idx="787">
                  <c:v>693</c:v>
                </c:pt>
                <c:pt idx="788">
                  <c:v>693.34</c:v>
                </c:pt>
                <c:pt idx="789">
                  <c:v>693.82</c:v>
                </c:pt>
                <c:pt idx="790">
                  <c:v>694</c:v>
                </c:pt>
                <c:pt idx="791">
                  <c:v>694.29</c:v>
                </c:pt>
                <c:pt idx="792">
                  <c:v>694.77</c:v>
                </c:pt>
                <c:pt idx="793">
                  <c:v>695</c:v>
                </c:pt>
                <c:pt idx="794">
                  <c:v>695.24</c:v>
                </c:pt>
                <c:pt idx="795">
                  <c:v>695.72</c:v>
                </c:pt>
                <c:pt idx="796">
                  <c:v>696</c:v>
                </c:pt>
                <c:pt idx="797">
                  <c:v>696.2</c:v>
                </c:pt>
                <c:pt idx="798">
                  <c:v>696.67</c:v>
                </c:pt>
                <c:pt idx="799">
                  <c:v>697</c:v>
                </c:pt>
                <c:pt idx="800">
                  <c:v>697.15</c:v>
                </c:pt>
                <c:pt idx="801">
                  <c:v>697.62</c:v>
                </c:pt>
                <c:pt idx="802">
                  <c:v>698</c:v>
                </c:pt>
                <c:pt idx="803">
                  <c:v>698.1</c:v>
                </c:pt>
                <c:pt idx="804">
                  <c:v>698.57</c:v>
                </c:pt>
                <c:pt idx="805">
                  <c:v>699</c:v>
                </c:pt>
                <c:pt idx="806">
                  <c:v>699.05</c:v>
                </c:pt>
                <c:pt idx="807">
                  <c:v>699.52</c:v>
                </c:pt>
                <c:pt idx="808">
                  <c:v>700</c:v>
                </c:pt>
              </c:numCache>
            </c:numRef>
          </c:xVal>
          <c:yVal>
            <c:numRef>
              <c:f>Sheet1!$J$2:$J$812</c:f>
              <c:numCache>
                <c:formatCode>General</c:formatCode>
                <c:ptCount val="811"/>
                <c:pt idx="0">
                  <c:v>0.12014999999999994</c:v>
                </c:pt>
                <c:pt idx="1">
                  <c:v>0.11995999999999993</c:v>
                </c:pt>
                <c:pt idx="2">
                  <c:v>0.11938999999999994</c:v>
                </c:pt>
                <c:pt idx="3">
                  <c:v>0.11776999999999997</c:v>
                </c:pt>
                <c:pt idx="4">
                  <c:v>0.11712000000000006</c:v>
                </c:pt>
                <c:pt idx="5">
                  <c:v>0.11597999999999996</c:v>
                </c:pt>
                <c:pt idx="6">
                  <c:v>0.11537000000000003</c:v>
                </c:pt>
                <c:pt idx="7">
                  <c:v>0.11476000000000006</c:v>
                </c:pt>
                <c:pt idx="8">
                  <c:v>0.11410999999999995</c:v>
                </c:pt>
                <c:pt idx="9">
                  <c:v>0.11365999999999996</c:v>
                </c:pt>
                <c:pt idx="10">
                  <c:v>0.11305</c:v>
                </c:pt>
                <c:pt idx="11">
                  <c:v>0.11255999999999997</c:v>
                </c:pt>
                <c:pt idx="12">
                  <c:v>0.11237999999999997</c:v>
                </c:pt>
                <c:pt idx="13">
                  <c:v>0.11254000000000004</c:v>
                </c:pt>
                <c:pt idx="14">
                  <c:v>0.11251000000000007</c:v>
                </c:pt>
                <c:pt idx="15">
                  <c:v>0.11187000000000001</c:v>
                </c:pt>
                <c:pt idx="16">
                  <c:v>0.11105000000000002</c:v>
                </c:pt>
                <c:pt idx="17">
                  <c:v>0.10946000000000006</c:v>
                </c:pt>
                <c:pt idx="18">
                  <c:v>0.10719999999999993</c:v>
                </c:pt>
                <c:pt idx="19">
                  <c:v>0.10504999999999999</c:v>
                </c:pt>
                <c:pt idx="20">
                  <c:v>0.10316000000000006</c:v>
                </c:pt>
                <c:pt idx="21">
                  <c:v>0.10112999999999994</c:v>
                </c:pt>
                <c:pt idx="22">
                  <c:v>9.9929999999999949E-2</c:v>
                </c:pt>
                <c:pt idx="23">
                  <c:v>9.8990000000000009E-2</c:v>
                </c:pt>
                <c:pt idx="24">
                  <c:v>9.8009999999999986E-2</c:v>
                </c:pt>
                <c:pt idx="25">
                  <c:v>9.558000000000004E-2</c:v>
                </c:pt>
                <c:pt idx="26">
                  <c:v>9.3360000000000026E-2</c:v>
                </c:pt>
                <c:pt idx="27">
                  <c:v>9.0339999999999948E-2</c:v>
                </c:pt>
                <c:pt idx="28">
                  <c:v>8.7720000000000062E-2</c:v>
                </c:pt>
                <c:pt idx="29">
                  <c:v>8.5360000000000033E-2</c:v>
                </c:pt>
                <c:pt idx="30">
                  <c:v>8.3419999999999953E-2</c:v>
                </c:pt>
                <c:pt idx="31">
                  <c:v>8.1970000000000057E-2</c:v>
                </c:pt>
                <c:pt idx="32">
                  <c:v>7.9850000000000032E-2</c:v>
                </c:pt>
                <c:pt idx="33">
                  <c:v>7.8889999999999988E-2</c:v>
                </c:pt>
                <c:pt idx="34">
                  <c:v>7.8130000000000019E-2</c:v>
                </c:pt>
                <c:pt idx="35">
                  <c:v>7.6059999999999961E-2</c:v>
                </c:pt>
                <c:pt idx="36">
                  <c:v>7.4719999999999953E-2</c:v>
                </c:pt>
                <c:pt idx="37">
                  <c:v>7.3379999999999959E-2</c:v>
                </c:pt>
                <c:pt idx="38">
                  <c:v>7.2269999999999973E-2</c:v>
                </c:pt>
                <c:pt idx="39">
                  <c:v>7.0430000000000006E-2</c:v>
                </c:pt>
                <c:pt idx="40">
                  <c:v>6.9480000000000069E-2</c:v>
                </c:pt>
                <c:pt idx="41">
                  <c:v>6.7710000000000006E-2</c:v>
                </c:pt>
                <c:pt idx="42">
                  <c:v>6.5969999999999945E-2</c:v>
                </c:pt>
                <c:pt idx="43">
                  <c:v>6.418000000000007E-2</c:v>
                </c:pt>
                <c:pt idx="44">
                  <c:v>6.2610000000000013E-2</c:v>
                </c:pt>
                <c:pt idx="45">
                  <c:v>6.1230000000000055E-2</c:v>
                </c:pt>
                <c:pt idx="46">
                  <c:v>5.9639999999999957E-2</c:v>
                </c:pt>
                <c:pt idx="47">
                  <c:v>5.9049999999999984E-2</c:v>
                </c:pt>
                <c:pt idx="48">
                  <c:v>5.8620000000000019E-2</c:v>
                </c:pt>
                <c:pt idx="49">
                  <c:v>5.7150000000000013E-2</c:v>
                </c:pt>
                <c:pt idx="50">
                  <c:v>5.5989999999999977E-2</c:v>
                </c:pt>
                <c:pt idx="51">
                  <c:v>5.498999999999999E-2</c:v>
                </c:pt>
                <c:pt idx="52">
                  <c:v>5.4249999999999972E-2</c:v>
                </c:pt>
                <c:pt idx="53">
                  <c:v>5.2320000000000005E-2</c:v>
                </c:pt>
                <c:pt idx="54">
                  <c:v>5.1109999999999954E-2</c:v>
                </c:pt>
                <c:pt idx="55">
                  <c:v>5.039000000000006E-2</c:v>
                </c:pt>
                <c:pt idx="56">
                  <c:v>5.0639999999999977E-2</c:v>
                </c:pt>
                <c:pt idx="57">
                  <c:v>4.9779999999999935E-2</c:v>
                </c:pt>
                <c:pt idx="58">
                  <c:v>4.8699999999999959E-2</c:v>
                </c:pt>
                <c:pt idx="61">
                  <c:v>4.7220000000000061E-2</c:v>
                </c:pt>
                <c:pt idx="64">
                  <c:v>4.594999999999997E-2</c:v>
                </c:pt>
                <c:pt idx="67">
                  <c:v>4.493999999999998E-2</c:v>
                </c:pt>
                <c:pt idx="70">
                  <c:v>4.4210000000000013E-2</c:v>
                </c:pt>
                <c:pt idx="73">
                  <c:v>4.3430000000000038E-2</c:v>
                </c:pt>
                <c:pt idx="76">
                  <c:v>4.231E-2</c:v>
                </c:pt>
                <c:pt idx="79">
                  <c:v>4.1290000000000049E-2</c:v>
                </c:pt>
                <c:pt idx="82">
                  <c:v>4.0879999999999937E-2</c:v>
                </c:pt>
                <c:pt idx="86">
                  <c:v>3.9800000000000037E-2</c:v>
                </c:pt>
                <c:pt idx="89">
                  <c:v>3.8790000000000047E-2</c:v>
                </c:pt>
                <c:pt idx="92">
                  <c:v>3.814000000000007E-2</c:v>
                </c:pt>
                <c:pt idx="95">
                  <c:v>3.882999999999999E-2</c:v>
                </c:pt>
                <c:pt idx="98">
                  <c:v>3.8740000000000024E-2</c:v>
                </c:pt>
                <c:pt idx="101">
                  <c:v>3.8549999999999966E-2</c:v>
                </c:pt>
                <c:pt idx="104">
                  <c:v>3.7579999999999988E-2</c:v>
                </c:pt>
                <c:pt idx="107">
                  <c:v>3.6680000000000053E-2</c:v>
                </c:pt>
                <c:pt idx="110">
                  <c:v>3.511999999999995E-2</c:v>
                </c:pt>
                <c:pt idx="113">
                  <c:v>3.3750000000000044E-2</c:v>
                </c:pt>
                <c:pt idx="117">
                  <c:v>3.3359999999999987E-2</c:v>
                </c:pt>
                <c:pt idx="120">
                  <c:v>3.2970000000000062E-2</c:v>
                </c:pt>
                <c:pt idx="123">
                  <c:v>3.3289999999999979E-2</c:v>
                </c:pt>
                <c:pt idx="126">
                  <c:v>3.3280000000000018E-2</c:v>
                </c:pt>
                <c:pt idx="129">
                  <c:v>3.3029999999999962E-2</c:v>
                </c:pt>
                <c:pt idx="132">
                  <c:v>3.2690000000000045E-2</c:v>
                </c:pt>
                <c:pt idx="135">
                  <c:v>3.2030000000000065E-2</c:v>
                </c:pt>
                <c:pt idx="138">
                  <c:v>3.1209999999999988E-2</c:v>
                </c:pt>
                <c:pt idx="141">
                  <c:v>3.1029999999999936E-2</c:v>
                </c:pt>
                <c:pt idx="145">
                  <c:v>3.0730000000000014E-2</c:v>
                </c:pt>
                <c:pt idx="148">
                  <c:v>3.0340000000000051E-2</c:v>
                </c:pt>
                <c:pt idx="151">
                  <c:v>3.082000000000007E-2</c:v>
                </c:pt>
                <c:pt idx="154">
                  <c:v>3.1090000000000034E-2</c:v>
                </c:pt>
                <c:pt idx="157">
                  <c:v>3.1500000000000049E-2</c:v>
                </c:pt>
                <c:pt idx="160">
                  <c:v>3.2230000000000071E-2</c:v>
                </c:pt>
                <c:pt idx="163">
                  <c:v>3.199000000000006E-2</c:v>
                </c:pt>
                <c:pt idx="166">
                  <c:v>3.1980000000000015E-2</c:v>
                </c:pt>
                <c:pt idx="169">
                  <c:v>3.1749999999999952E-2</c:v>
                </c:pt>
                <c:pt idx="172">
                  <c:v>3.0730000000000021E-2</c:v>
                </c:pt>
                <c:pt idx="176">
                  <c:v>3.0210000000000008E-2</c:v>
                </c:pt>
                <c:pt idx="179">
                  <c:v>3.0019999999999998E-2</c:v>
                </c:pt>
                <c:pt idx="182">
                  <c:v>2.9400000000000023E-2</c:v>
                </c:pt>
                <c:pt idx="185">
                  <c:v>3.0210000000000053E-2</c:v>
                </c:pt>
                <c:pt idx="188">
                  <c:v>3.0540000000000022E-2</c:v>
                </c:pt>
                <c:pt idx="191">
                  <c:v>3.0640000000000063E-2</c:v>
                </c:pt>
                <c:pt idx="194">
                  <c:v>3.0760000000000013E-2</c:v>
                </c:pt>
                <c:pt idx="197">
                  <c:v>3.0160000000000034E-2</c:v>
                </c:pt>
                <c:pt idx="200">
                  <c:v>2.9930000000000029E-2</c:v>
                </c:pt>
                <c:pt idx="203">
                  <c:v>2.9769999999999977E-2</c:v>
                </c:pt>
                <c:pt idx="207">
                  <c:v>2.9760000000000061E-2</c:v>
                </c:pt>
                <c:pt idx="210">
                  <c:v>2.9949999999999973E-2</c:v>
                </c:pt>
                <c:pt idx="213">
                  <c:v>3.0360000000000033E-2</c:v>
                </c:pt>
                <c:pt idx="216">
                  <c:v>2.9999999999999975E-2</c:v>
                </c:pt>
                <c:pt idx="219">
                  <c:v>3.0160000000000027E-2</c:v>
                </c:pt>
                <c:pt idx="222">
                  <c:v>3.0020000000000067E-2</c:v>
                </c:pt>
                <c:pt idx="225">
                  <c:v>2.9619999999999962E-2</c:v>
                </c:pt>
                <c:pt idx="228">
                  <c:v>2.9139999999999989E-2</c:v>
                </c:pt>
                <c:pt idx="231">
                  <c:v>2.8360000000000066E-2</c:v>
                </c:pt>
                <c:pt idx="234">
                  <c:v>2.7679999999999944E-2</c:v>
                </c:pt>
                <c:pt idx="238">
                  <c:v>2.7219999999999932E-2</c:v>
                </c:pt>
                <c:pt idx="241">
                  <c:v>2.7059999999999976E-2</c:v>
                </c:pt>
                <c:pt idx="244">
                  <c:v>2.7289999999999984E-2</c:v>
                </c:pt>
                <c:pt idx="247">
                  <c:v>2.6969999999999973E-2</c:v>
                </c:pt>
                <c:pt idx="250">
                  <c:v>2.6789999999999967E-2</c:v>
                </c:pt>
                <c:pt idx="253">
                  <c:v>2.6930000000000023E-2</c:v>
                </c:pt>
                <c:pt idx="256">
                  <c:v>2.7229999999999928E-2</c:v>
                </c:pt>
                <c:pt idx="259">
                  <c:v>2.6409999999999999E-2</c:v>
                </c:pt>
                <c:pt idx="262">
                  <c:v>2.6199999999999932E-2</c:v>
                </c:pt>
                <c:pt idx="266">
                  <c:v>2.5720000000000055E-2</c:v>
                </c:pt>
                <c:pt idx="269">
                  <c:v>2.5940000000000064E-2</c:v>
                </c:pt>
                <c:pt idx="272">
                  <c:v>2.6019999999999932E-2</c:v>
                </c:pt>
                <c:pt idx="275">
                  <c:v>2.6240000000000031E-2</c:v>
                </c:pt>
                <c:pt idx="278">
                  <c:v>2.6219999999999938E-2</c:v>
                </c:pt>
                <c:pt idx="281">
                  <c:v>2.6220000000000035E-2</c:v>
                </c:pt>
                <c:pt idx="284">
                  <c:v>2.6729999999999966E-2</c:v>
                </c:pt>
                <c:pt idx="287">
                  <c:v>2.699999999999993E-2</c:v>
                </c:pt>
                <c:pt idx="290">
                  <c:v>2.7199999999999936E-2</c:v>
                </c:pt>
                <c:pt idx="293">
                  <c:v>2.6780000000000016E-2</c:v>
                </c:pt>
                <c:pt idx="297">
                  <c:v>2.6800000000000025E-2</c:v>
                </c:pt>
                <c:pt idx="300">
                  <c:v>2.7040000000000022E-2</c:v>
                </c:pt>
                <c:pt idx="303">
                  <c:v>2.6599999999999967E-2</c:v>
                </c:pt>
                <c:pt idx="306">
                  <c:v>2.6550000000000011E-2</c:v>
                </c:pt>
                <c:pt idx="309">
                  <c:v>2.6749999999999961E-2</c:v>
                </c:pt>
                <c:pt idx="312">
                  <c:v>2.6760000000000055E-2</c:v>
                </c:pt>
                <c:pt idx="315">
                  <c:v>2.6309999999999993E-2</c:v>
                </c:pt>
                <c:pt idx="318">
                  <c:v>2.544000000000006E-2</c:v>
                </c:pt>
                <c:pt idx="321">
                  <c:v>2.5419999999999963E-2</c:v>
                </c:pt>
                <c:pt idx="324">
                  <c:v>2.485999999999999E-2</c:v>
                </c:pt>
                <c:pt idx="328">
                  <c:v>2.4310000000000019E-2</c:v>
                </c:pt>
                <c:pt idx="331">
                  <c:v>2.3900000000000005E-2</c:v>
                </c:pt>
                <c:pt idx="334">
                  <c:v>2.3969999999999967E-2</c:v>
                </c:pt>
                <c:pt idx="337">
                  <c:v>2.4320000000000022E-2</c:v>
                </c:pt>
                <c:pt idx="340">
                  <c:v>2.397999999999996E-2</c:v>
                </c:pt>
                <c:pt idx="343">
                  <c:v>2.324999999999993E-2</c:v>
                </c:pt>
                <c:pt idx="346">
                  <c:v>2.2380000000000004E-2</c:v>
                </c:pt>
                <c:pt idx="349">
                  <c:v>2.1690000000000022E-2</c:v>
                </c:pt>
                <c:pt idx="352">
                  <c:v>2.1500000000000023E-2</c:v>
                </c:pt>
                <c:pt idx="355">
                  <c:v>2.1639999999999927E-2</c:v>
                </c:pt>
                <c:pt idx="359">
                  <c:v>2.1669999999999936E-2</c:v>
                </c:pt>
                <c:pt idx="362">
                  <c:v>2.142999999999997E-2</c:v>
                </c:pt>
                <c:pt idx="365">
                  <c:v>2.2109999999999994E-2</c:v>
                </c:pt>
                <c:pt idx="368">
                  <c:v>2.2659999999999965E-2</c:v>
                </c:pt>
                <c:pt idx="371">
                  <c:v>2.2519999999999953E-2</c:v>
                </c:pt>
                <c:pt idx="374">
                  <c:v>2.2289999999999949E-2</c:v>
                </c:pt>
                <c:pt idx="377">
                  <c:v>2.1989999999999944E-2</c:v>
                </c:pt>
                <c:pt idx="380">
                  <c:v>2.2019999999999956E-2</c:v>
                </c:pt>
                <c:pt idx="383">
                  <c:v>2.1619999999999983E-2</c:v>
                </c:pt>
                <c:pt idx="387">
                  <c:v>2.1619999999999983E-2</c:v>
                </c:pt>
                <c:pt idx="390">
                  <c:v>2.1479999999999978E-2</c:v>
                </c:pt>
                <c:pt idx="393">
                  <c:v>2.1380000000000062E-2</c:v>
                </c:pt>
                <c:pt idx="396">
                  <c:v>2.0909999999999949E-2</c:v>
                </c:pt>
                <c:pt idx="399">
                  <c:v>2.0940000000000038E-2</c:v>
                </c:pt>
                <c:pt idx="402">
                  <c:v>2.0829999999999939E-2</c:v>
                </c:pt>
                <c:pt idx="405">
                  <c:v>2.0120000000000058E-2</c:v>
                </c:pt>
                <c:pt idx="408">
                  <c:v>2.0020000000000052E-2</c:v>
                </c:pt>
                <c:pt idx="411">
                  <c:v>1.9769999999999996E-2</c:v>
                </c:pt>
                <c:pt idx="414">
                  <c:v>1.9819999999999949E-2</c:v>
                </c:pt>
                <c:pt idx="418">
                  <c:v>1.9639999999999942E-2</c:v>
                </c:pt>
                <c:pt idx="421">
                  <c:v>1.964000000000005E-2</c:v>
                </c:pt>
                <c:pt idx="424">
                  <c:v>2.0060000000000064E-2</c:v>
                </c:pt>
                <c:pt idx="427">
                  <c:v>1.9620000000000005E-2</c:v>
                </c:pt>
                <c:pt idx="430">
                  <c:v>1.9199999999999998E-2</c:v>
                </c:pt>
                <c:pt idx="433">
                  <c:v>1.9229999999999949E-2</c:v>
                </c:pt>
                <c:pt idx="436">
                  <c:v>1.890999999999993E-2</c:v>
                </c:pt>
                <c:pt idx="439">
                  <c:v>1.8490000000000055E-2</c:v>
                </c:pt>
                <c:pt idx="442">
                  <c:v>1.8560000000000052E-2</c:v>
                </c:pt>
                <c:pt idx="445">
                  <c:v>1.8830000000000017E-2</c:v>
                </c:pt>
                <c:pt idx="449">
                  <c:v>1.8299999999999993E-2</c:v>
                </c:pt>
                <c:pt idx="452">
                  <c:v>1.8629999999999959E-2</c:v>
                </c:pt>
                <c:pt idx="455">
                  <c:v>1.9210000000000029E-2</c:v>
                </c:pt>
                <c:pt idx="458">
                  <c:v>2.0070000000000005E-2</c:v>
                </c:pt>
                <c:pt idx="461">
                  <c:v>2.0419999999999973E-2</c:v>
                </c:pt>
                <c:pt idx="464">
                  <c:v>2.0359999999999934E-2</c:v>
                </c:pt>
                <c:pt idx="467">
                  <c:v>2.0980000000000051E-2</c:v>
                </c:pt>
                <c:pt idx="470">
                  <c:v>2.0899999999999946E-2</c:v>
                </c:pt>
                <c:pt idx="473">
                  <c:v>2.0090000000000011E-2</c:v>
                </c:pt>
                <c:pt idx="476">
                  <c:v>1.980000000000005E-2</c:v>
                </c:pt>
                <c:pt idx="480">
                  <c:v>1.984E-2</c:v>
                </c:pt>
                <c:pt idx="483">
                  <c:v>2.0059999999999956E-2</c:v>
                </c:pt>
                <c:pt idx="486">
                  <c:v>2.0290000000000009E-2</c:v>
                </c:pt>
                <c:pt idx="489">
                  <c:v>2.0909999999999984E-2</c:v>
                </c:pt>
                <c:pt idx="492">
                  <c:v>2.1659999999999967E-2</c:v>
                </c:pt>
                <c:pt idx="495">
                  <c:v>2.1499999999999967E-2</c:v>
                </c:pt>
                <c:pt idx="498">
                  <c:v>2.2029999999999984E-2</c:v>
                </c:pt>
                <c:pt idx="501">
                  <c:v>2.2129999999999993E-2</c:v>
                </c:pt>
                <c:pt idx="504">
                  <c:v>2.3199999999999932E-2</c:v>
                </c:pt>
                <c:pt idx="508">
                  <c:v>2.3499999999999945E-2</c:v>
                </c:pt>
                <c:pt idx="511">
                  <c:v>2.3920000000000056E-2</c:v>
                </c:pt>
                <c:pt idx="514">
                  <c:v>2.4810000000000033E-2</c:v>
                </c:pt>
                <c:pt idx="517">
                  <c:v>2.4630000000000072E-2</c:v>
                </c:pt>
                <c:pt idx="520">
                  <c:v>2.4009999999999945E-2</c:v>
                </c:pt>
                <c:pt idx="523">
                  <c:v>2.4159999999999994E-2</c:v>
                </c:pt>
                <c:pt idx="526">
                  <c:v>2.4259999999999959E-2</c:v>
                </c:pt>
                <c:pt idx="529">
                  <c:v>2.4580000000000012E-2</c:v>
                </c:pt>
                <c:pt idx="532">
                  <c:v>2.5050000000000027E-2</c:v>
                </c:pt>
                <c:pt idx="535">
                  <c:v>2.6359999999999939E-2</c:v>
                </c:pt>
                <c:pt idx="539">
                  <c:v>2.6010000000000026E-2</c:v>
                </c:pt>
                <c:pt idx="542">
                  <c:v>2.6179999999999985E-2</c:v>
                </c:pt>
                <c:pt idx="545">
                  <c:v>2.606999999999994E-2</c:v>
                </c:pt>
                <c:pt idx="548">
                  <c:v>2.6940000000000061E-2</c:v>
                </c:pt>
                <c:pt idx="551">
                  <c:v>2.6740000000000003E-2</c:v>
                </c:pt>
                <c:pt idx="554">
                  <c:v>2.661000000000004E-2</c:v>
                </c:pt>
                <c:pt idx="557">
                  <c:v>2.6919999999999947E-2</c:v>
                </c:pt>
                <c:pt idx="560">
                  <c:v>2.6660000000000031E-2</c:v>
                </c:pt>
                <c:pt idx="563">
                  <c:v>2.6069999999999958E-2</c:v>
                </c:pt>
                <c:pt idx="566">
                  <c:v>2.6089999999999964E-2</c:v>
                </c:pt>
                <c:pt idx="570">
                  <c:v>2.5980000000000062E-2</c:v>
                </c:pt>
                <c:pt idx="573">
                  <c:v>2.6350000000000033E-2</c:v>
                </c:pt>
                <c:pt idx="576">
                  <c:v>2.6969999999999956E-2</c:v>
                </c:pt>
                <c:pt idx="579">
                  <c:v>2.8250000000000011E-2</c:v>
                </c:pt>
                <c:pt idx="582">
                  <c:v>2.7359999999999982E-2</c:v>
                </c:pt>
                <c:pt idx="585">
                  <c:v>2.6819999999999952E-2</c:v>
                </c:pt>
                <c:pt idx="588">
                  <c:v>2.6010000000000009E-2</c:v>
                </c:pt>
                <c:pt idx="591">
                  <c:v>2.549000000000004E-2</c:v>
                </c:pt>
                <c:pt idx="594">
                  <c:v>2.5149999999999978E-2</c:v>
                </c:pt>
                <c:pt idx="598">
                  <c:v>2.5480000000000044E-2</c:v>
                </c:pt>
                <c:pt idx="601">
                  <c:v>2.6269999999999988E-2</c:v>
                </c:pt>
                <c:pt idx="604">
                  <c:v>2.6659999999999958E-2</c:v>
                </c:pt>
                <c:pt idx="607">
                  <c:v>2.6910000000000017E-2</c:v>
                </c:pt>
                <c:pt idx="610">
                  <c:v>2.625999999999994E-2</c:v>
                </c:pt>
                <c:pt idx="613">
                  <c:v>2.5780000000000011E-2</c:v>
                </c:pt>
                <c:pt idx="616">
                  <c:v>2.5370000000000035E-2</c:v>
                </c:pt>
                <c:pt idx="619">
                  <c:v>2.4740000000000064E-2</c:v>
                </c:pt>
                <c:pt idx="622">
                  <c:v>2.5589999999999957E-2</c:v>
                </c:pt>
                <c:pt idx="625">
                  <c:v>2.5710000000000059E-2</c:v>
                </c:pt>
                <c:pt idx="629">
                  <c:v>2.6829999999999962E-2</c:v>
                </c:pt>
                <c:pt idx="632">
                  <c:v>2.8029999999999999E-2</c:v>
                </c:pt>
                <c:pt idx="635">
                  <c:v>2.9059999999999989E-2</c:v>
                </c:pt>
                <c:pt idx="638">
                  <c:v>2.9980000000000021E-2</c:v>
                </c:pt>
                <c:pt idx="641">
                  <c:v>3.0720000000000046E-2</c:v>
                </c:pt>
                <c:pt idx="644">
                  <c:v>3.1280000000000058E-2</c:v>
                </c:pt>
                <c:pt idx="647">
                  <c:v>3.0920000000000031E-2</c:v>
                </c:pt>
                <c:pt idx="650">
                  <c:v>3.1780000000000072E-2</c:v>
                </c:pt>
                <c:pt idx="653">
                  <c:v>3.243E-2</c:v>
                </c:pt>
                <c:pt idx="656">
                  <c:v>3.3570000000000058E-2</c:v>
                </c:pt>
                <c:pt idx="660">
                  <c:v>3.49E-2</c:v>
                </c:pt>
                <c:pt idx="663">
                  <c:v>3.6139999999999999E-2</c:v>
                </c:pt>
                <c:pt idx="666">
                  <c:v>3.7779999999999959E-2</c:v>
                </c:pt>
                <c:pt idx="669">
                  <c:v>3.9549999999999974E-2</c:v>
                </c:pt>
                <c:pt idx="672">
                  <c:v>4.1250000000000016E-2</c:v>
                </c:pt>
                <c:pt idx="675">
                  <c:v>4.2720000000000008E-2</c:v>
                </c:pt>
                <c:pt idx="678">
                  <c:v>4.4610000000000032E-2</c:v>
                </c:pt>
                <c:pt idx="681">
                  <c:v>4.6559999999999956E-2</c:v>
                </c:pt>
                <c:pt idx="684">
                  <c:v>4.9059999999999986E-2</c:v>
                </c:pt>
                <c:pt idx="687">
                  <c:v>5.167000000000007E-2</c:v>
                </c:pt>
                <c:pt idx="691">
                  <c:v>5.3200000000000011E-2</c:v>
                </c:pt>
                <c:pt idx="694">
                  <c:v>5.4880000000000019E-2</c:v>
                </c:pt>
                <c:pt idx="697">
                  <c:v>5.697E-2</c:v>
                </c:pt>
                <c:pt idx="700">
                  <c:v>5.8229999999999997E-2</c:v>
                </c:pt>
                <c:pt idx="703">
                  <c:v>5.9219999999999981E-2</c:v>
                </c:pt>
                <c:pt idx="706">
                  <c:v>5.9860000000000045E-2</c:v>
                </c:pt>
                <c:pt idx="709">
                  <c:v>6.0100000000000008E-2</c:v>
                </c:pt>
                <c:pt idx="712">
                  <c:v>6.1079999999999995E-2</c:v>
                </c:pt>
                <c:pt idx="715">
                  <c:v>6.1679999999999999E-2</c:v>
                </c:pt>
                <c:pt idx="719">
                  <c:v>6.2130000000000019E-2</c:v>
                </c:pt>
                <c:pt idx="722">
                  <c:v>6.2669999999999948E-2</c:v>
                </c:pt>
                <c:pt idx="725">
                  <c:v>6.2430000000000041E-2</c:v>
                </c:pt>
                <c:pt idx="728">
                  <c:v>6.1920000000000031E-2</c:v>
                </c:pt>
                <c:pt idx="731">
                  <c:v>6.0600000000000043E-2</c:v>
                </c:pt>
                <c:pt idx="734">
                  <c:v>5.9350000000000042E-2</c:v>
                </c:pt>
                <c:pt idx="737">
                  <c:v>5.7269999999999967E-2</c:v>
                </c:pt>
                <c:pt idx="740">
                  <c:v>5.5559999999999998E-2</c:v>
                </c:pt>
                <c:pt idx="743">
                  <c:v>5.3899999999999941E-2</c:v>
                </c:pt>
                <c:pt idx="746">
                  <c:v>5.2539999999999934E-2</c:v>
                </c:pt>
                <c:pt idx="750">
                  <c:v>5.1380000000000023E-2</c:v>
                </c:pt>
                <c:pt idx="753">
                  <c:v>5.051999999999994E-2</c:v>
                </c:pt>
                <c:pt idx="756">
                  <c:v>4.9910000000000024E-2</c:v>
                </c:pt>
                <c:pt idx="759">
                  <c:v>4.8910000000000037E-2</c:v>
                </c:pt>
                <c:pt idx="762">
                  <c:v>4.788999999999996E-2</c:v>
                </c:pt>
                <c:pt idx="765">
                  <c:v>4.6739999999999976E-2</c:v>
                </c:pt>
                <c:pt idx="768">
                  <c:v>4.6410000000000069E-2</c:v>
                </c:pt>
                <c:pt idx="771">
                  <c:v>4.5310000000000031E-2</c:v>
                </c:pt>
                <c:pt idx="774">
                  <c:v>4.447000000000001E-2</c:v>
                </c:pt>
                <c:pt idx="777">
                  <c:v>4.4580000000000057E-2</c:v>
                </c:pt>
                <c:pt idx="781">
                  <c:v>4.335000000000002E-2</c:v>
                </c:pt>
                <c:pt idx="784">
                  <c:v>4.2529999999999984E-2</c:v>
                </c:pt>
                <c:pt idx="787">
                  <c:v>4.1329999999999992E-2</c:v>
                </c:pt>
                <c:pt idx="790">
                  <c:v>4.0189999999999955E-2</c:v>
                </c:pt>
                <c:pt idx="793">
                  <c:v>3.8130000000000025E-2</c:v>
                </c:pt>
                <c:pt idx="796">
                  <c:v>3.6929999999999928E-2</c:v>
                </c:pt>
                <c:pt idx="799">
                  <c:v>3.6080000000000043E-2</c:v>
                </c:pt>
                <c:pt idx="802">
                  <c:v>3.5259999999999972E-2</c:v>
                </c:pt>
                <c:pt idx="805">
                  <c:v>3.4280000000000033E-2</c:v>
                </c:pt>
                <c:pt idx="808">
                  <c:v>3.3549999999999962E-2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68E-4EE7-9EDA-BD4714CBA351}"/>
            </c:ext>
          </c:extLst>
        </c:ser>
        <c:ser>
          <c:idx val="3"/>
          <c:order val="3"/>
          <c:tx>
            <c:strRef>
              <c:f>Sheet1!$L$1</c:f>
              <c:strCache>
                <c:ptCount val="1"/>
                <c:pt idx="0">
                  <c:v>PL (2x2)</c:v>
                </c:pt>
              </c:strCache>
            </c:strRef>
          </c:tx>
          <c:spPr>
            <a:ln w="50800" cap="rnd">
              <a:solidFill>
                <a:schemeClr val="accent4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Sheet1!$A$2:$A$812</c:f>
              <c:numCache>
                <c:formatCode>General</c:formatCode>
                <c:ptCount val="811"/>
                <c:pt idx="0">
                  <c:v>400</c:v>
                </c:pt>
                <c:pt idx="1">
                  <c:v>401</c:v>
                </c:pt>
                <c:pt idx="2">
                  <c:v>402</c:v>
                </c:pt>
                <c:pt idx="3">
                  <c:v>403</c:v>
                </c:pt>
                <c:pt idx="4">
                  <c:v>404</c:v>
                </c:pt>
                <c:pt idx="5">
                  <c:v>405</c:v>
                </c:pt>
                <c:pt idx="6">
                  <c:v>406</c:v>
                </c:pt>
                <c:pt idx="7">
                  <c:v>407</c:v>
                </c:pt>
                <c:pt idx="8">
                  <c:v>408</c:v>
                </c:pt>
                <c:pt idx="9">
                  <c:v>409</c:v>
                </c:pt>
                <c:pt idx="10">
                  <c:v>410</c:v>
                </c:pt>
                <c:pt idx="11">
                  <c:v>411</c:v>
                </c:pt>
                <c:pt idx="12">
                  <c:v>412</c:v>
                </c:pt>
                <c:pt idx="13">
                  <c:v>413</c:v>
                </c:pt>
                <c:pt idx="14">
                  <c:v>414</c:v>
                </c:pt>
                <c:pt idx="15">
                  <c:v>415</c:v>
                </c:pt>
                <c:pt idx="16">
                  <c:v>416</c:v>
                </c:pt>
                <c:pt idx="17">
                  <c:v>417</c:v>
                </c:pt>
                <c:pt idx="18">
                  <c:v>418</c:v>
                </c:pt>
                <c:pt idx="19">
                  <c:v>419</c:v>
                </c:pt>
                <c:pt idx="20">
                  <c:v>420</c:v>
                </c:pt>
                <c:pt idx="21">
                  <c:v>421</c:v>
                </c:pt>
                <c:pt idx="22">
                  <c:v>422</c:v>
                </c:pt>
                <c:pt idx="23">
                  <c:v>423</c:v>
                </c:pt>
                <c:pt idx="24">
                  <c:v>424</c:v>
                </c:pt>
                <c:pt idx="25">
                  <c:v>425</c:v>
                </c:pt>
                <c:pt idx="26">
                  <c:v>426</c:v>
                </c:pt>
                <c:pt idx="27">
                  <c:v>427</c:v>
                </c:pt>
                <c:pt idx="28">
                  <c:v>428</c:v>
                </c:pt>
                <c:pt idx="29">
                  <c:v>429</c:v>
                </c:pt>
                <c:pt idx="30">
                  <c:v>430</c:v>
                </c:pt>
                <c:pt idx="31">
                  <c:v>431</c:v>
                </c:pt>
                <c:pt idx="32">
                  <c:v>432</c:v>
                </c:pt>
                <c:pt idx="33">
                  <c:v>433</c:v>
                </c:pt>
                <c:pt idx="34">
                  <c:v>434</c:v>
                </c:pt>
                <c:pt idx="35">
                  <c:v>435</c:v>
                </c:pt>
                <c:pt idx="36">
                  <c:v>436</c:v>
                </c:pt>
                <c:pt idx="37">
                  <c:v>437</c:v>
                </c:pt>
                <c:pt idx="38">
                  <c:v>438</c:v>
                </c:pt>
                <c:pt idx="39">
                  <c:v>439</c:v>
                </c:pt>
                <c:pt idx="40">
                  <c:v>440</c:v>
                </c:pt>
                <c:pt idx="41">
                  <c:v>441</c:v>
                </c:pt>
                <c:pt idx="42">
                  <c:v>442</c:v>
                </c:pt>
                <c:pt idx="43">
                  <c:v>443</c:v>
                </c:pt>
                <c:pt idx="44">
                  <c:v>444</c:v>
                </c:pt>
                <c:pt idx="45">
                  <c:v>445</c:v>
                </c:pt>
                <c:pt idx="46">
                  <c:v>446</c:v>
                </c:pt>
                <c:pt idx="47">
                  <c:v>447</c:v>
                </c:pt>
                <c:pt idx="48">
                  <c:v>448</c:v>
                </c:pt>
                <c:pt idx="49">
                  <c:v>449</c:v>
                </c:pt>
                <c:pt idx="50">
                  <c:v>450</c:v>
                </c:pt>
                <c:pt idx="51">
                  <c:v>451</c:v>
                </c:pt>
                <c:pt idx="52">
                  <c:v>452</c:v>
                </c:pt>
                <c:pt idx="53">
                  <c:v>453</c:v>
                </c:pt>
                <c:pt idx="54">
                  <c:v>454</c:v>
                </c:pt>
                <c:pt idx="55">
                  <c:v>455</c:v>
                </c:pt>
                <c:pt idx="56">
                  <c:v>456</c:v>
                </c:pt>
                <c:pt idx="57">
                  <c:v>457</c:v>
                </c:pt>
                <c:pt idx="58">
                  <c:v>458</c:v>
                </c:pt>
                <c:pt idx="59">
                  <c:v>458.41</c:v>
                </c:pt>
                <c:pt idx="60">
                  <c:v>458.88</c:v>
                </c:pt>
                <c:pt idx="61">
                  <c:v>459</c:v>
                </c:pt>
                <c:pt idx="62">
                  <c:v>459.36</c:v>
                </c:pt>
                <c:pt idx="63">
                  <c:v>459.83</c:v>
                </c:pt>
                <c:pt idx="64">
                  <c:v>460</c:v>
                </c:pt>
                <c:pt idx="65">
                  <c:v>460.31</c:v>
                </c:pt>
                <c:pt idx="66">
                  <c:v>460.79</c:v>
                </c:pt>
                <c:pt idx="67">
                  <c:v>461</c:v>
                </c:pt>
                <c:pt idx="68">
                  <c:v>461.26</c:v>
                </c:pt>
                <c:pt idx="69">
                  <c:v>461.74</c:v>
                </c:pt>
                <c:pt idx="70">
                  <c:v>462</c:v>
                </c:pt>
                <c:pt idx="71">
                  <c:v>462.21</c:v>
                </c:pt>
                <c:pt idx="72">
                  <c:v>462.69</c:v>
                </c:pt>
                <c:pt idx="73">
                  <c:v>463</c:v>
                </c:pt>
                <c:pt idx="74">
                  <c:v>463.16</c:v>
                </c:pt>
                <c:pt idx="75">
                  <c:v>463.64</c:v>
                </c:pt>
                <c:pt idx="76">
                  <c:v>464</c:v>
                </c:pt>
                <c:pt idx="77">
                  <c:v>464.11</c:v>
                </c:pt>
                <c:pt idx="78">
                  <c:v>464.59</c:v>
                </c:pt>
                <c:pt idx="79">
                  <c:v>465</c:v>
                </c:pt>
                <c:pt idx="80">
                  <c:v>465.07</c:v>
                </c:pt>
                <c:pt idx="81">
                  <c:v>465.54</c:v>
                </c:pt>
                <c:pt idx="82">
                  <c:v>466</c:v>
                </c:pt>
                <c:pt idx="83">
                  <c:v>466.02</c:v>
                </c:pt>
                <c:pt idx="84">
                  <c:v>466.49</c:v>
                </c:pt>
                <c:pt idx="85">
                  <c:v>466.97</c:v>
                </c:pt>
                <c:pt idx="86">
                  <c:v>467</c:v>
                </c:pt>
                <c:pt idx="87">
                  <c:v>467.44</c:v>
                </c:pt>
                <c:pt idx="88">
                  <c:v>467.92</c:v>
                </c:pt>
                <c:pt idx="89">
                  <c:v>468</c:v>
                </c:pt>
                <c:pt idx="90">
                  <c:v>468.39</c:v>
                </c:pt>
                <c:pt idx="91">
                  <c:v>468.87</c:v>
                </c:pt>
                <c:pt idx="92">
                  <c:v>469</c:v>
                </c:pt>
                <c:pt idx="93">
                  <c:v>469.35</c:v>
                </c:pt>
                <c:pt idx="94">
                  <c:v>469.82</c:v>
                </c:pt>
                <c:pt idx="95">
                  <c:v>470</c:v>
                </c:pt>
                <c:pt idx="96">
                  <c:v>470.3</c:v>
                </c:pt>
                <c:pt idx="97">
                  <c:v>470.77</c:v>
                </c:pt>
                <c:pt idx="98">
                  <c:v>471</c:v>
                </c:pt>
                <c:pt idx="99">
                  <c:v>471.25</c:v>
                </c:pt>
                <c:pt idx="100">
                  <c:v>471.72</c:v>
                </c:pt>
                <c:pt idx="101">
                  <c:v>472</c:v>
                </c:pt>
                <c:pt idx="102">
                  <c:v>472.2</c:v>
                </c:pt>
                <c:pt idx="103">
                  <c:v>472.67</c:v>
                </c:pt>
                <c:pt idx="104">
                  <c:v>473</c:v>
                </c:pt>
                <c:pt idx="105">
                  <c:v>473.15</c:v>
                </c:pt>
                <c:pt idx="106">
                  <c:v>473.63</c:v>
                </c:pt>
                <c:pt idx="107">
                  <c:v>474</c:v>
                </c:pt>
                <c:pt idx="108">
                  <c:v>474.1</c:v>
                </c:pt>
                <c:pt idx="109">
                  <c:v>474.58</c:v>
                </c:pt>
                <c:pt idx="110">
                  <c:v>475</c:v>
                </c:pt>
                <c:pt idx="111">
                  <c:v>475.05</c:v>
                </c:pt>
                <c:pt idx="112">
                  <c:v>475.53</c:v>
                </c:pt>
                <c:pt idx="113">
                  <c:v>476</c:v>
                </c:pt>
                <c:pt idx="114">
                  <c:v>476</c:v>
                </c:pt>
                <c:pt idx="115">
                  <c:v>476.48</c:v>
                </c:pt>
                <c:pt idx="116">
                  <c:v>476.95</c:v>
                </c:pt>
                <c:pt idx="117">
                  <c:v>477</c:v>
                </c:pt>
                <c:pt idx="118">
                  <c:v>477.43</c:v>
                </c:pt>
                <c:pt idx="119">
                  <c:v>477.91</c:v>
                </c:pt>
                <c:pt idx="120">
                  <c:v>478</c:v>
                </c:pt>
                <c:pt idx="121">
                  <c:v>478.38</c:v>
                </c:pt>
                <c:pt idx="122">
                  <c:v>478.86</c:v>
                </c:pt>
                <c:pt idx="123">
                  <c:v>479</c:v>
                </c:pt>
                <c:pt idx="124">
                  <c:v>479.33</c:v>
                </c:pt>
                <c:pt idx="125">
                  <c:v>479.81</c:v>
                </c:pt>
                <c:pt idx="126">
                  <c:v>480</c:v>
                </c:pt>
                <c:pt idx="127">
                  <c:v>480.28</c:v>
                </c:pt>
                <c:pt idx="128">
                  <c:v>480.76</c:v>
                </c:pt>
                <c:pt idx="129">
                  <c:v>481</c:v>
                </c:pt>
                <c:pt idx="130">
                  <c:v>481.24</c:v>
                </c:pt>
                <c:pt idx="131">
                  <c:v>481.71</c:v>
                </c:pt>
                <c:pt idx="132">
                  <c:v>482</c:v>
                </c:pt>
                <c:pt idx="133">
                  <c:v>482.19</c:v>
                </c:pt>
                <c:pt idx="134">
                  <c:v>482.66</c:v>
                </c:pt>
                <c:pt idx="135">
                  <c:v>483</c:v>
                </c:pt>
                <c:pt idx="136">
                  <c:v>483.14</c:v>
                </c:pt>
                <c:pt idx="137">
                  <c:v>483.61</c:v>
                </c:pt>
                <c:pt idx="138">
                  <c:v>484</c:v>
                </c:pt>
                <c:pt idx="139">
                  <c:v>484.09</c:v>
                </c:pt>
                <c:pt idx="140">
                  <c:v>484.56</c:v>
                </c:pt>
                <c:pt idx="141">
                  <c:v>485</c:v>
                </c:pt>
                <c:pt idx="142">
                  <c:v>485.04</c:v>
                </c:pt>
                <c:pt idx="143">
                  <c:v>485.52</c:v>
                </c:pt>
                <c:pt idx="144">
                  <c:v>485.99</c:v>
                </c:pt>
                <c:pt idx="145">
                  <c:v>486</c:v>
                </c:pt>
                <c:pt idx="146">
                  <c:v>486.47</c:v>
                </c:pt>
                <c:pt idx="147">
                  <c:v>486.94</c:v>
                </c:pt>
                <c:pt idx="148">
                  <c:v>487</c:v>
                </c:pt>
                <c:pt idx="149">
                  <c:v>487.42</c:v>
                </c:pt>
                <c:pt idx="150">
                  <c:v>487.89</c:v>
                </c:pt>
                <c:pt idx="151">
                  <c:v>488</c:v>
                </c:pt>
                <c:pt idx="152">
                  <c:v>488.37</c:v>
                </c:pt>
                <c:pt idx="153">
                  <c:v>488.84</c:v>
                </c:pt>
                <c:pt idx="154">
                  <c:v>489</c:v>
                </c:pt>
                <c:pt idx="155">
                  <c:v>489.32</c:v>
                </c:pt>
                <c:pt idx="156">
                  <c:v>489.8</c:v>
                </c:pt>
                <c:pt idx="157">
                  <c:v>490</c:v>
                </c:pt>
                <c:pt idx="158">
                  <c:v>490.27</c:v>
                </c:pt>
                <c:pt idx="159">
                  <c:v>490.75</c:v>
                </c:pt>
                <c:pt idx="160">
                  <c:v>491</c:v>
                </c:pt>
                <c:pt idx="161">
                  <c:v>491.22</c:v>
                </c:pt>
                <c:pt idx="162">
                  <c:v>491.7</c:v>
                </c:pt>
                <c:pt idx="163">
                  <c:v>492</c:v>
                </c:pt>
                <c:pt idx="164">
                  <c:v>492.17</c:v>
                </c:pt>
                <c:pt idx="165">
                  <c:v>492.65</c:v>
                </c:pt>
                <c:pt idx="166">
                  <c:v>493</c:v>
                </c:pt>
                <c:pt idx="167">
                  <c:v>493.12</c:v>
                </c:pt>
                <c:pt idx="168">
                  <c:v>493.6</c:v>
                </c:pt>
                <c:pt idx="169">
                  <c:v>494</c:v>
                </c:pt>
                <c:pt idx="170">
                  <c:v>494.08</c:v>
                </c:pt>
                <c:pt idx="171">
                  <c:v>494.55</c:v>
                </c:pt>
                <c:pt idx="172">
                  <c:v>495</c:v>
                </c:pt>
                <c:pt idx="173">
                  <c:v>495.03</c:v>
                </c:pt>
                <c:pt idx="174">
                  <c:v>495.5</c:v>
                </c:pt>
                <c:pt idx="175">
                  <c:v>495.98</c:v>
                </c:pt>
                <c:pt idx="176">
                  <c:v>496</c:v>
                </c:pt>
                <c:pt idx="177">
                  <c:v>496.45</c:v>
                </c:pt>
                <c:pt idx="178">
                  <c:v>496.93</c:v>
                </c:pt>
                <c:pt idx="179">
                  <c:v>497</c:v>
                </c:pt>
                <c:pt idx="180">
                  <c:v>497.4</c:v>
                </c:pt>
                <c:pt idx="181">
                  <c:v>497.88</c:v>
                </c:pt>
                <c:pt idx="182">
                  <c:v>498</c:v>
                </c:pt>
                <c:pt idx="183">
                  <c:v>498.36</c:v>
                </c:pt>
                <c:pt idx="184">
                  <c:v>498.83</c:v>
                </c:pt>
                <c:pt idx="185">
                  <c:v>499</c:v>
                </c:pt>
                <c:pt idx="186">
                  <c:v>499.31</c:v>
                </c:pt>
                <c:pt idx="187">
                  <c:v>499.78</c:v>
                </c:pt>
                <c:pt idx="188">
                  <c:v>500</c:v>
                </c:pt>
                <c:pt idx="189">
                  <c:v>500.26</c:v>
                </c:pt>
                <c:pt idx="190">
                  <c:v>500.73</c:v>
                </c:pt>
                <c:pt idx="191">
                  <c:v>501</c:v>
                </c:pt>
                <c:pt idx="192">
                  <c:v>501.21</c:v>
                </c:pt>
                <c:pt idx="193">
                  <c:v>501.68</c:v>
                </c:pt>
                <c:pt idx="194">
                  <c:v>502</c:v>
                </c:pt>
                <c:pt idx="195">
                  <c:v>502.16</c:v>
                </c:pt>
                <c:pt idx="196">
                  <c:v>502.64</c:v>
                </c:pt>
                <c:pt idx="197">
                  <c:v>503</c:v>
                </c:pt>
                <c:pt idx="198">
                  <c:v>503.11</c:v>
                </c:pt>
                <c:pt idx="199">
                  <c:v>503.59</c:v>
                </c:pt>
                <c:pt idx="200">
                  <c:v>504</c:v>
                </c:pt>
                <c:pt idx="201">
                  <c:v>504.06</c:v>
                </c:pt>
                <c:pt idx="202">
                  <c:v>504.54</c:v>
                </c:pt>
                <c:pt idx="203">
                  <c:v>505</c:v>
                </c:pt>
                <c:pt idx="204">
                  <c:v>505.01</c:v>
                </c:pt>
                <c:pt idx="205">
                  <c:v>505.49</c:v>
                </c:pt>
                <c:pt idx="206">
                  <c:v>505.96</c:v>
                </c:pt>
                <c:pt idx="207">
                  <c:v>506</c:v>
                </c:pt>
                <c:pt idx="208">
                  <c:v>506.44</c:v>
                </c:pt>
                <c:pt idx="209">
                  <c:v>506.92</c:v>
                </c:pt>
                <c:pt idx="210">
                  <c:v>507</c:v>
                </c:pt>
                <c:pt idx="211">
                  <c:v>507.39</c:v>
                </c:pt>
                <c:pt idx="212">
                  <c:v>507.87</c:v>
                </c:pt>
                <c:pt idx="213">
                  <c:v>508</c:v>
                </c:pt>
                <c:pt idx="214">
                  <c:v>508.34</c:v>
                </c:pt>
                <c:pt idx="215">
                  <c:v>508.82</c:v>
                </c:pt>
                <c:pt idx="216">
                  <c:v>509</c:v>
                </c:pt>
                <c:pt idx="217">
                  <c:v>509.29</c:v>
                </c:pt>
                <c:pt idx="218">
                  <c:v>509.77</c:v>
                </c:pt>
                <c:pt idx="219">
                  <c:v>510</c:v>
                </c:pt>
                <c:pt idx="220">
                  <c:v>510.25</c:v>
                </c:pt>
                <c:pt idx="221">
                  <c:v>510.72</c:v>
                </c:pt>
                <c:pt idx="222">
                  <c:v>511</c:v>
                </c:pt>
                <c:pt idx="223">
                  <c:v>511.2</c:v>
                </c:pt>
                <c:pt idx="224">
                  <c:v>511.67</c:v>
                </c:pt>
                <c:pt idx="225">
                  <c:v>512</c:v>
                </c:pt>
                <c:pt idx="226">
                  <c:v>512.15</c:v>
                </c:pt>
                <c:pt idx="227">
                  <c:v>512.62</c:v>
                </c:pt>
                <c:pt idx="228">
                  <c:v>513</c:v>
                </c:pt>
                <c:pt idx="229">
                  <c:v>513.1</c:v>
                </c:pt>
                <c:pt idx="230">
                  <c:v>513.57000000000005</c:v>
                </c:pt>
                <c:pt idx="231">
                  <c:v>514</c:v>
                </c:pt>
                <c:pt idx="232">
                  <c:v>514.04999999999995</c:v>
                </c:pt>
                <c:pt idx="233">
                  <c:v>514.53</c:v>
                </c:pt>
                <c:pt idx="234">
                  <c:v>515</c:v>
                </c:pt>
                <c:pt idx="235">
                  <c:v>515</c:v>
                </c:pt>
                <c:pt idx="236">
                  <c:v>515.48</c:v>
                </c:pt>
                <c:pt idx="237">
                  <c:v>515.95000000000005</c:v>
                </c:pt>
                <c:pt idx="238">
                  <c:v>516</c:v>
                </c:pt>
                <c:pt idx="239">
                  <c:v>516.42999999999995</c:v>
                </c:pt>
                <c:pt idx="240">
                  <c:v>516.9</c:v>
                </c:pt>
                <c:pt idx="241">
                  <c:v>517</c:v>
                </c:pt>
                <c:pt idx="242">
                  <c:v>517.38</c:v>
                </c:pt>
                <c:pt idx="243">
                  <c:v>517.85</c:v>
                </c:pt>
                <c:pt idx="244">
                  <c:v>518</c:v>
                </c:pt>
                <c:pt idx="245">
                  <c:v>518.33000000000004</c:v>
                </c:pt>
                <c:pt idx="246">
                  <c:v>518.80999999999995</c:v>
                </c:pt>
                <c:pt idx="247">
                  <c:v>519</c:v>
                </c:pt>
                <c:pt idx="248">
                  <c:v>519.28</c:v>
                </c:pt>
                <c:pt idx="249">
                  <c:v>519.76</c:v>
                </c:pt>
                <c:pt idx="250">
                  <c:v>520</c:v>
                </c:pt>
                <c:pt idx="251">
                  <c:v>520.23</c:v>
                </c:pt>
                <c:pt idx="252">
                  <c:v>520.71</c:v>
                </c:pt>
                <c:pt idx="253">
                  <c:v>521</c:v>
                </c:pt>
                <c:pt idx="254">
                  <c:v>521.17999999999995</c:v>
                </c:pt>
                <c:pt idx="255">
                  <c:v>521.66</c:v>
                </c:pt>
                <c:pt idx="256">
                  <c:v>522</c:v>
                </c:pt>
                <c:pt idx="257">
                  <c:v>522.13</c:v>
                </c:pt>
                <c:pt idx="258">
                  <c:v>522.61</c:v>
                </c:pt>
                <c:pt idx="259">
                  <c:v>523</c:v>
                </c:pt>
                <c:pt idx="260">
                  <c:v>523.09</c:v>
                </c:pt>
                <c:pt idx="261">
                  <c:v>523.55999999999995</c:v>
                </c:pt>
                <c:pt idx="262">
                  <c:v>524</c:v>
                </c:pt>
                <c:pt idx="263">
                  <c:v>524.04</c:v>
                </c:pt>
                <c:pt idx="264">
                  <c:v>524.51</c:v>
                </c:pt>
                <c:pt idx="265">
                  <c:v>524.99</c:v>
                </c:pt>
                <c:pt idx="266">
                  <c:v>525</c:v>
                </c:pt>
                <c:pt idx="267">
                  <c:v>525.46</c:v>
                </c:pt>
                <c:pt idx="268">
                  <c:v>525.94000000000005</c:v>
                </c:pt>
                <c:pt idx="269">
                  <c:v>526</c:v>
                </c:pt>
                <c:pt idx="270">
                  <c:v>526.41</c:v>
                </c:pt>
                <c:pt idx="271">
                  <c:v>526.89</c:v>
                </c:pt>
                <c:pt idx="272">
                  <c:v>527</c:v>
                </c:pt>
                <c:pt idx="273">
                  <c:v>527.37</c:v>
                </c:pt>
                <c:pt idx="274">
                  <c:v>527.84</c:v>
                </c:pt>
                <c:pt idx="275">
                  <c:v>528</c:v>
                </c:pt>
                <c:pt idx="276">
                  <c:v>528.32000000000005</c:v>
                </c:pt>
                <c:pt idx="277">
                  <c:v>528.79</c:v>
                </c:pt>
                <c:pt idx="278">
                  <c:v>529</c:v>
                </c:pt>
                <c:pt idx="279">
                  <c:v>529.27</c:v>
                </c:pt>
                <c:pt idx="280">
                  <c:v>529.74</c:v>
                </c:pt>
                <c:pt idx="281">
                  <c:v>530</c:v>
                </c:pt>
                <c:pt idx="282">
                  <c:v>530.22</c:v>
                </c:pt>
                <c:pt idx="283">
                  <c:v>530.69000000000005</c:v>
                </c:pt>
                <c:pt idx="284">
                  <c:v>531</c:v>
                </c:pt>
                <c:pt idx="285">
                  <c:v>531.16999999999996</c:v>
                </c:pt>
                <c:pt idx="286">
                  <c:v>531.65</c:v>
                </c:pt>
                <c:pt idx="287">
                  <c:v>532</c:v>
                </c:pt>
                <c:pt idx="288">
                  <c:v>532.12</c:v>
                </c:pt>
                <c:pt idx="289">
                  <c:v>532.6</c:v>
                </c:pt>
                <c:pt idx="290">
                  <c:v>533</c:v>
                </c:pt>
                <c:pt idx="291">
                  <c:v>533.07000000000005</c:v>
                </c:pt>
                <c:pt idx="292">
                  <c:v>533.54999999999995</c:v>
                </c:pt>
                <c:pt idx="293">
                  <c:v>534</c:v>
                </c:pt>
                <c:pt idx="294">
                  <c:v>534.02</c:v>
                </c:pt>
                <c:pt idx="295">
                  <c:v>534.5</c:v>
                </c:pt>
                <c:pt idx="296">
                  <c:v>534.98</c:v>
                </c:pt>
                <c:pt idx="297">
                  <c:v>535</c:v>
                </c:pt>
                <c:pt idx="298">
                  <c:v>535.45000000000005</c:v>
                </c:pt>
                <c:pt idx="299">
                  <c:v>535.92999999999995</c:v>
                </c:pt>
                <c:pt idx="300">
                  <c:v>536</c:v>
                </c:pt>
                <c:pt idx="301">
                  <c:v>536.4</c:v>
                </c:pt>
                <c:pt idx="302">
                  <c:v>536.88</c:v>
                </c:pt>
                <c:pt idx="303">
                  <c:v>537</c:v>
                </c:pt>
                <c:pt idx="304">
                  <c:v>537.35</c:v>
                </c:pt>
                <c:pt idx="305">
                  <c:v>537.83000000000004</c:v>
                </c:pt>
                <c:pt idx="306">
                  <c:v>538</c:v>
                </c:pt>
                <c:pt idx="307">
                  <c:v>538.29999999999995</c:v>
                </c:pt>
                <c:pt idx="308">
                  <c:v>538.78</c:v>
                </c:pt>
                <c:pt idx="309">
                  <c:v>539</c:v>
                </c:pt>
                <c:pt idx="310">
                  <c:v>539.26</c:v>
                </c:pt>
                <c:pt idx="311">
                  <c:v>539.73</c:v>
                </c:pt>
                <c:pt idx="312">
                  <c:v>540</c:v>
                </c:pt>
                <c:pt idx="313">
                  <c:v>540.21</c:v>
                </c:pt>
                <c:pt idx="314">
                  <c:v>540.67999999999995</c:v>
                </c:pt>
                <c:pt idx="315">
                  <c:v>541</c:v>
                </c:pt>
                <c:pt idx="316">
                  <c:v>541.16</c:v>
                </c:pt>
                <c:pt idx="317">
                  <c:v>541.63</c:v>
                </c:pt>
                <c:pt idx="318">
                  <c:v>542</c:v>
                </c:pt>
                <c:pt idx="319">
                  <c:v>542.11</c:v>
                </c:pt>
                <c:pt idx="320">
                  <c:v>542.58000000000004</c:v>
                </c:pt>
                <c:pt idx="321">
                  <c:v>543</c:v>
                </c:pt>
                <c:pt idx="322">
                  <c:v>543.05999999999995</c:v>
                </c:pt>
                <c:pt idx="323">
                  <c:v>543.54</c:v>
                </c:pt>
                <c:pt idx="324">
                  <c:v>544</c:v>
                </c:pt>
                <c:pt idx="325">
                  <c:v>544.01</c:v>
                </c:pt>
                <c:pt idx="326">
                  <c:v>544.49</c:v>
                </c:pt>
                <c:pt idx="327">
                  <c:v>544.96</c:v>
                </c:pt>
                <c:pt idx="328">
                  <c:v>545</c:v>
                </c:pt>
                <c:pt idx="329">
                  <c:v>545.44000000000005</c:v>
                </c:pt>
                <c:pt idx="330">
                  <c:v>545.91</c:v>
                </c:pt>
                <c:pt idx="331">
                  <c:v>546</c:v>
                </c:pt>
                <c:pt idx="332">
                  <c:v>546.39</c:v>
                </c:pt>
                <c:pt idx="333">
                  <c:v>546.86</c:v>
                </c:pt>
                <c:pt idx="334">
                  <c:v>547</c:v>
                </c:pt>
                <c:pt idx="335">
                  <c:v>547.34</c:v>
                </c:pt>
                <c:pt idx="336">
                  <c:v>547.82000000000005</c:v>
                </c:pt>
                <c:pt idx="337">
                  <c:v>548</c:v>
                </c:pt>
                <c:pt idx="338">
                  <c:v>548.29</c:v>
                </c:pt>
                <c:pt idx="339">
                  <c:v>548.77</c:v>
                </c:pt>
                <c:pt idx="340">
                  <c:v>549</c:v>
                </c:pt>
                <c:pt idx="341">
                  <c:v>549.24</c:v>
                </c:pt>
                <c:pt idx="342">
                  <c:v>549.72</c:v>
                </c:pt>
                <c:pt idx="343">
                  <c:v>550</c:v>
                </c:pt>
                <c:pt idx="344">
                  <c:v>550.19000000000005</c:v>
                </c:pt>
                <c:pt idx="345">
                  <c:v>550.66999999999996</c:v>
                </c:pt>
                <c:pt idx="346">
                  <c:v>551</c:v>
                </c:pt>
                <c:pt idx="347">
                  <c:v>551.14</c:v>
                </c:pt>
                <c:pt idx="348">
                  <c:v>551.62</c:v>
                </c:pt>
                <c:pt idx="349">
                  <c:v>552</c:v>
                </c:pt>
                <c:pt idx="350">
                  <c:v>552.1</c:v>
                </c:pt>
                <c:pt idx="351">
                  <c:v>552.57000000000005</c:v>
                </c:pt>
                <c:pt idx="352">
                  <c:v>553</c:v>
                </c:pt>
                <c:pt idx="353">
                  <c:v>553.04999999999995</c:v>
                </c:pt>
                <c:pt idx="354">
                  <c:v>553.52</c:v>
                </c:pt>
                <c:pt idx="355">
                  <c:v>554</c:v>
                </c:pt>
                <c:pt idx="356">
                  <c:v>554</c:v>
                </c:pt>
                <c:pt idx="357">
                  <c:v>554.47</c:v>
                </c:pt>
                <c:pt idx="358">
                  <c:v>554.95000000000005</c:v>
                </c:pt>
                <c:pt idx="359">
                  <c:v>555</c:v>
                </c:pt>
                <c:pt idx="360">
                  <c:v>555.41999999999996</c:v>
                </c:pt>
                <c:pt idx="361">
                  <c:v>555.9</c:v>
                </c:pt>
                <c:pt idx="362">
                  <c:v>556</c:v>
                </c:pt>
                <c:pt idx="363">
                  <c:v>556.38</c:v>
                </c:pt>
                <c:pt idx="364">
                  <c:v>556.85</c:v>
                </c:pt>
                <c:pt idx="365">
                  <c:v>557</c:v>
                </c:pt>
                <c:pt idx="366">
                  <c:v>557.33000000000004</c:v>
                </c:pt>
                <c:pt idx="367">
                  <c:v>557.79999999999995</c:v>
                </c:pt>
                <c:pt idx="368">
                  <c:v>558</c:v>
                </c:pt>
                <c:pt idx="369">
                  <c:v>558.28</c:v>
                </c:pt>
                <c:pt idx="370">
                  <c:v>558.75</c:v>
                </c:pt>
                <c:pt idx="371">
                  <c:v>559</c:v>
                </c:pt>
                <c:pt idx="372">
                  <c:v>559.23</c:v>
                </c:pt>
                <c:pt idx="373">
                  <c:v>559.71</c:v>
                </c:pt>
                <c:pt idx="374">
                  <c:v>560</c:v>
                </c:pt>
                <c:pt idx="375">
                  <c:v>560.17999999999995</c:v>
                </c:pt>
                <c:pt idx="376">
                  <c:v>560.66</c:v>
                </c:pt>
                <c:pt idx="377">
                  <c:v>561</c:v>
                </c:pt>
                <c:pt idx="378">
                  <c:v>561.13</c:v>
                </c:pt>
                <c:pt idx="379">
                  <c:v>561.61</c:v>
                </c:pt>
                <c:pt idx="380">
                  <c:v>562</c:v>
                </c:pt>
                <c:pt idx="381">
                  <c:v>562.08000000000004</c:v>
                </c:pt>
                <c:pt idx="382">
                  <c:v>562.55999999999995</c:v>
                </c:pt>
                <c:pt idx="383">
                  <c:v>563</c:v>
                </c:pt>
                <c:pt idx="384">
                  <c:v>563.03</c:v>
                </c:pt>
                <c:pt idx="385">
                  <c:v>563.51</c:v>
                </c:pt>
                <c:pt idx="386">
                  <c:v>563.99</c:v>
                </c:pt>
                <c:pt idx="387">
                  <c:v>564</c:v>
                </c:pt>
                <c:pt idx="388">
                  <c:v>564.46</c:v>
                </c:pt>
                <c:pt idx="389">
                  <c:v>564.94000000000005</c:v>
                </c:pt>
                <c:pt idx="390">
                  <c:v>565</c:v>
                </c:pt>
                <c:pt idx="391">
                  <c:v>565.41</c:v>
                </c:pt>
                <c:pt idx="392">
                  <c:v>565.89</c:v>
                </c:pt>
                <c:pt idx="393">
                  <c:v>566</c:v>
                </c:pt>
                <c:pt idx="394">
                  <c:v>566.36</c:v>
                </c:pt>
                <c:pt idx="395">
                  <c:v>566.84</c:v>
                </c:pt>
                <c:pt idx="396">
                  <c:v>567</c:v>
                </c:pt>
                <c:pt idx="397">
                  <c:v>567.30999999999995</c:v>
                </c:pt>
                <c:pt idx="398">
                  <c:v>567.79</c:v>
                </c:pt>
                <c:pt idx="399">
                  <c:v>568</c:v>
                </c:pt>
                <c:pt idx="400">
                  <c:v>568.27</c:v>
                </c:pt>
                <c:pt idx="401">
                  <c:v>568.74</c:v>
                </c:pt>
                <c:pt idx="402">
                  <c:v>569</c:v>
                </c:pt>
                <c:pt idx="403">
                  <c:v>569.22</c:v>
                </c:pt>
                <c:pt idx="404">
                  <c:v>569.69000000000005</c:v>
                </c:pt>
                <c:pt idx="405">
                  <c:v>570</c:v>
                </c:pt>
                <c:pt idx="406">
                  <c:v>570.16999999999996</c:v>
                </c:pt>
                <c:pt idx="407">
                  <c:v>570.64</c:v>
                </c:pt>
                <c:pt idx="408">
                  <c:v>571</c:v>
                </c:pt>
                <c:pt idx="409">
                  <c:v>571.12</c:v>
                </c:pt>
                <c:pt idx="410">
                  <c:v>571.59</c:v>
                </c:pt>
                <c:pt idx="411">
                  <c:v>572</c:v>
                </c:pt>
                <c:pt idx="412">
                  <c:v>572.07000000000005</c:v>
                </c:pt>
                <c:pt idx="413">
                  <c:v>572.54999999999995</c:v>
                </c:pt>
                <c:pt idx="414">
                  <c:v>573</c:v>
                </c:pt>
                <c:pt idx="415">
                  <c:v>573.02</c:v>
                </c:pt>
                <c:pt idx="416">
                  <c:v>573.5</c:v>
                </c:pt>
                <c:pt idx="417">
                  <c:v>573.97</c:v>
                </c:pt>
                <c:pt idx="418">
                  <c:v>574</c:v>
                </c:pt>
                <c:pt idx="419">
                  <c:v>574.45000000000005</c:v>
                </c:pt>
                <c:pt idx="420">
                  <c:v>574.91999999999996</c:v>
                </c:pt>
                <c:pt idx="421">
                  <c:v>575</c:v>
                </c:pt>
                <c:pt idx="422">
                  <c:v>575.4</c:v>
                </c:pt>
                <c:pt idx="423">
                  <c:v>575.87</c:v>
                </c:pt>
                <c:pt idx="424">
                  <c:v>576</c:v>
                </c:pt>
                <c:pt idx="425">
                  <c:v>576.35</c:v>
                </c:pt>
                <c:pt idx="426">
                  <c:v>576.83000000000004</c:v>
                </c:pt>
                <c:pt idx="427">
                  <c:v>577</c:v>
                </c:pt>
                <c:pt idx="428">
                  <c:v>577.29999999999995</c:v>
                </c:pt>
                <c:pt idx="429">
                  <c:v>577.78</c:v>
                </c:pt>
                <c:pt idx="430">
                  <c:v>578</c:v>
                </c:pt>
                <c:pt idx="431">
                  <c:v>578.25</c:v>
                </c:pt>
                <c:pt idx="432">
                  <c:v>578.73</c:v>
                </c:pt>
                <c:pt idx="433">
                  <c:v>579</c:v>
                </c:pt>
                <c:pt idx="434">
                  <c:v>579.20000000000005</c:v>
                </c:pt>
                <c:pt idx="435">
                  <c:v>579.67999999999995</c:v>
                </c:pt>
                <c:pt idx="436">
                  <c:v>580</c:v>
                </c:pt>
                <c:pt idx="437">
                  <c:v>580.15</c:v>
                </c:pt>
                <c:pt idx="438">
                  <c:v>580.63</c:v>
                </c:pt>
                <c:pt idx="439">
                  <c:v>581</c:v>
                </c:pt>
                <c:pt idx="440">
                  <c:v>581.11</c:v>
                </c:pt>
                <c:pt idx="441">
                  <c:v>581.58000000000004</c:v>
                </c:pt>
                <c:pt idx="442">
                  <c:v>582</c:v>
                </c:pt>
                <c:pt idx="443">
                  <c:v>582.05999999999995</c:v>
                </c:pt>
                <c:pt idx="444">
                  <c:v>582.53</c:v>
                </c:pt>
                <c:pt idx="445">
                  <c:v>583</c:v>
                </c:pt>
                <c:pt idx="446">
                  <c:v>583.01</c:v>
                </c:pt>
                <c:pt idx="447">
                  <c:v>583.48</c:v>
                </c:pt>
                <c:pt idx="448">
                  <c:v>583.96</c:v>
                </c:pt>
                <c:pt idx="449">
                  <c:v>584</c:v>
                </c:pt>
                <c:pt idx="450">
                  <c:v>584.42999999999995</c:v>
                </c:pt>
                <c:pt idx="451">
                  <c:v>584.91</c:v>
                </c:pt>
                <c:pt idx="452">
                  <c:v>585</c:v>
                </c:pt>
                <c:pt idx="453">
                  <c:v>585.39</c:v>
                </c:pt>
                <c:pt idx="454">
                  <c:v>585.86</c:v>
                </c:pt>
                <c:pt idx="455">
                  <c:v>586</c:v>
                </c:pt>
                <c:pt idx="456">
                  <c:v>586.34</c:v>
                </c:pt>
                <c:pt idx="457">
                  <c:v>586.80999999999995</c:v>
                </c:pt>
                <c:pt idx="458">
                  <c:v>587</c:v>
                </c:pt>
                <c:pt idx="459">
                  <c:v>587.29</c:v>
                </c:pt>
                <c:pt idx="460">
                  <c:v>587.76</c:v>
                </c:pt>
                <c:pt idx="461">
                  <c:v>588</c:v>
                </c:pt>
                <c:pt idx="462">
                  <c:v>588.24</c:v>
                </c:pt>
                <c:pt idx="463">
                  <c:v>588.72</c:v>
                </c:pt>
                <c:pt idx="464">
                  <c:v>589</c:v>
                </c:pt>
                <c:pt idx="465">
                  <c:v>589.19000000000005</c:v>
                </c:pt>
                <c:pt idx="466">
                  <c:v>589.66999999999996</c:v>
                </c:pt>
                <c:pt idx="467">
                  <c:v>590</c:v>
                </c:pt>
                <c:pt idx="468">
                  <c:v>590.14</c:v>
                </c:pt>
                <c:pt idx="469">
                  <c:v>590.62</c:v>
                </c:pt>
                <c:pt idx="470">
                  <c:v>591</c:v>
                </c:pt>
                <c:pt idx="471">
                  <c:v>591.09</c:v>
                </c:pt>
                <c:pt idx="472">
                  <c:v>591.57000000000005</c:v>
                </c:pt>
                <c:pt idx="473">
                  <c:v>592</c:v>
                </c:pt>
                <c:pt idx="474">
                  <c:v>592.04</c:v>
                </c:pt>
                <c:pt idx="475">
                  <c:v>592.52</c:v>
                </c:pt>
                <c:pt idx="476">
                  <c:v>593</c:v>
                </c:pt>
                <c:pt idx="477">
                  <c:v>593</c:v>
                </c:pt>
                <c:pt idx="478">
                  <c:v>593.47</c:v>
                </c:pt>
                <c:pt idx="479">
                  <c:v>593.95000000000005</c:v>
                </c:pt>
                <c:pt idx="480">
                  <c:v>594</c:v>
                </c:pt>
                <c:pt idx="481">
                  <c:v>594.41999999999996</c:v>
                </c:pt>
                <c:pt idx="482">
                  <c:v>594.9</c:v>
                </c:pt>
                <c:pt idx="483">
                  <c:v>595</c:v>
                </c:pt>
                <c:pt idx="484">
                  <c:v>595.37</c:v>
                </c:pt>
                <c:pt idx="485">
                  <c:v>595.85</c:v>
                </c:pt>
                <c:pt idx="486">
                  <c:v>596</c:v>
                </c:pt>
                <c:pt idx="487">
                  <c:v>596.32000000000005</c:v>
                </c:pt>
                <c:pt idx="488">
                  <c:v>596.79999999999995</c:v>
                </c:pt>
                <c:pt idx="489">
                  <c:v>597</c:v>
                </c:pt>
                <c:pt idx="490">
                  <c:v>597.28</c:v>
                </c:pt>
                <c:pt idx="491">
                  <c:v>597.75</c:v>
                </c:pt>
                <c:pt idx="492">
                  <c:v>598</c:v>
                </c:pt>
                <c:pt idx="493">
                  <c:v>598.23</c:v>
                </c:pt>
                <c:pt idx="494">
                  <c:v>598.70000000000005</c:v>
                </c:pt>
                <c:pt idx="495">
                  <c:v>599</c:v>
                </c:pt>
                <c:pt idx="496">
                  <c:v>599.17999999999995</c:v>
                </c:pt>
                <c:pt idx="497">
                  <c:v>599.65</c:v>
                </c:pt>
                <c:pt idx="498">
                  <c:v>600</c:v>
                </c:pt>
                <c:pt idx="499">
                  <c:v>600.13</c:v>
                </c:pt>
                <c:pt idx="500">
                  <c:v>600.6</c:v>
                </c:pt>
                <c:pt idx="501">
                  <c:v>601</c:v>
                </c:pt>
                <c:pt idx="502">
                  <c:v>601.08000000000004</c:v>
                </c:pt>
                <c:pt idx="503">
                  <c:v>601.55999999999995</c:v>
                </c:pt>
                <c:pt idx="504">
                  <c:v>602</c:v>
                </c:pt>
                <c:pt idx="505">
                  <c:v>602.03</c:v>
                </c:pt>
                <c:pt idx="506">
                  <c:v>602.51</c:v>
                </c:pt>
                <c:pt idx="507">
                  <c:v>602.98</c:v>
                </c:pt>
                <c:pt idx="508">
                  <c:v>603</c:v>
                </c:pt>
                <c:pt idx="509">
                  <c:v>603.46</c:v>
                </c:pt>
                <c:pt idx="510">
                  <c:v>603.92999999999995</c:v>
                </c:pt>
                <c:pt idx="511">
                  <c:v>604</c:v>
                </c:pt>
                <c:pt idx="512">
                  <c:v>604.41</c:v>
                </c:pt>
                <c:pt idx="513">
                  <c:v>604.88</c:v>
                </c:pt>
                <c:pt idx="514">
                  <c:v>605</c:v>
                </c:pt>
                <c:pt idx="515">
                  <c:v>605.36</c:v>
                </c:pt>
                <c:pt idx="516">
                  <c:v>605.84</c:v>
                </c:pt>
                <c:pt idx="517">
                  <c:v>606</c:v>
                </c:pt>
                <c:pt idx="518">
                  <c:v>606.30999999999995</c:v>
                </c:pt>
                <c:pt idx="519">
                  <c:v>606.79</c:v>
                </c:pt>
                <c:pt idx="520">
                  <c:v>607</c:v>
                </c:pt>
                <c:pt idx="521">
                  <c:v>607.26</c:v>
                </c:pt>
                <c:pt idx="522">
                  <c:v>607.74</c:v>
                </c:pt>
                <c:pt idx="523">
                  <c:v>608</c:v>
                </c:pt>
                <c:pt idx="524">
                  <c:v>608.21</c:v>
                </c:pt>
                <c:pt idx="525">
                  <c:v>608.69000000000005</c:v>
                </c:pt>
                <c:pt idx="526">
                  <c:v>609</c:v>
                </c:pt>
                <c:pt idx="527">
                  <c:v>609.16</c:v>
                </c:pt>
                <c:pt idx="528">
                  <c:v>609.64</c:v>
                </c:pt>
                <c:pt idx="529">
                  <c:v>610</c:v>
                </c:pt>
                <c:pt idx="530">
                  <c:v>610.12</c:v>
                </c:pt>
                <c:pt idx="531">
                  <c:v>610.59</c:v>
                </c:pt>
                <c:pt idx="532">
                  <c:v>611</c:v>
                </c:pt>
                <c:pt idx="533">
                  <c:v>611.07000000000005</c:v>
                </c:pt>
                <c:pt idx="534">
                  <c:v>611.54</c:v>
                </c:pt>
                <c:pt idx="535">
                  <c:v>612</c:v>
                </c:pt>
                <c:pt idx="536">
                  <c:v>612.02</c:v>
                </c:pt>
                <c:pt idx="537">
                  <c:v>612.49</c:v>
                </c:pt>
                <c:pt idx="538">
                  <c:v>612.97</c:v>
                </c:pt>
                <c:pt idx="539">
                  <c:v>613</c:v>
                </c:pt>
                <c:pt idx="540">
                  <c:v>613.45000000000005</c:v>
                </c:pt>
                <c:pt idx="541">
                  <c:v>613.91999999999996</c:v>
                </c:pt>
                <c:pt idx="542">
                  <c:v>614</c:v>
                </c:pt>
                <c:pt idx="543">
                  <c:v>614.4</c:v>
                </c:pt>
                <c:pt idx="544">
                  <c:v>614.87</c:v>
                </c:pt>
                <c:pt idx="545">
                  <c:v>615</c:v>
                </c:pt>
                <c:pt idx="546">
                  <c:v>615.35</c:v>
                </c:pt>
                <c:pt idx="547">
                  <c:v>615.82000000000005</c:v>
                </c:pt>
                <c:pt idx="548">
                  <c:v>616</c:v>
                </c:pt>
                <c:pt idx="549">
                  <c:v>616.29999999999995</c:v>
                </c:pt>
                <c:pt idx="550">
                  <c:v>616.77</c:v>
                </c:pt>
                <c:pt idx="551">
                  <c:v>617</c:v>
                </c:pt>
                <c:pt idx="552">
                  <c:v>617.25</c:v>
                </c:pt>
                <c:pt idx="553">
                  <c:v>617.73</c:v>
                </c:pt>
                <c:pt idx="554">
                  <c:v>618</c:v>
                </c:pt>
                <c:pt idx="555">
                  <c:v>618.20000000000005</c:v>
                </c:pt>
                <c:pt idx="556">
                  <c:v>618.67999999999995</c:v>
                </c:pt>
                <c:pt idx="557">
                  <c:v>619</c:v>
                </c:pt>
                <c:pt idx="558">
                  <c:v>619.15</c:v>
                </c:pt>
                <c:pt idx="559">
                  <c:v>619.63</c:v>
                </c:pt>
                <c:pt idx="560">
                  <c:v>620</c:v>
                </c:pt>
                <c:pt idx="561">
                  <c:v>620.1</c:v>
                </c:pt>
                <c:pt idx="562">
                  <c:v>620.58000000000004</c:v>
                </c:pt>
                <c:pt idx="563">
                  <c:v>621</c:v>
                </c:pt>
                <c:pt idx="564">
                  <c:v>621.04999999999995</c:v>
                </c:pt>
                <c:pt idx="565">
                  <c:v>621.53</c:v>
                </c:pt>
                <c:pt idx="566">
                  <c:v>622</c:v>
                </c:pt>
                <c:pt idx="567">
                  <c:v>622.01</c:v>
                </c:pt>
                <c:pt idx="568">
                  <c:v>622.48</c:v>
                </c:pt>
                <c:pt idx="569">
                  <c:v>622.96</c:v>
                </c:pt>
                <c:pt idx="570">
                  <c:v>623</c:v>
                </c:pt>
                <c:pt idx="571">
                  <c:v>623.42999999999995</c:v>
                </c:pt>
                <c:pt idx="572">
                  <c:v>623.91</c:v>
                </c:pt>
                <c:pt idx="573">
                  <c:v>624</c:v>
                </c:pt>
                <c:pt idx="574">
                  <c:v>624.38</c:v>
                </c:pt>
                <c:pt idx="575">
                  <c:v>624.86</c:v>
                </c:pt>
                <c:pt idx="576">
                  <c:v>625</c:v>
                </c:pt>
                <c:pt idx="577">
                  <c:v>625.33000000000004</c:v>
                </c:pt>
                <c:pt idx="578">
                  <c:v>625.80999999999995</c:v>
                </c:pt>
                <c:pt idx="579">
                  <c:v>626</c:v>
                </c:pt>
                <c:pt idx="580">
                  <c:v>626.29</c:v>
                </c:pt>
                <c:pt idx="581">
                  <c:v>626.76</c:v>
                </c:pt>
                <c:pt idx="582">
                  <c:v>627</c:v>
                </c:pt>
                <c:pt idx="583">
                  <c:v>627.24</c:v>
                </c:pt>
                <c:pt idx="584">
                  <c:v>627.71</c:v>
                </c:pt>
                <c:pt idx="585">
                  <c:v>628</c:v>
                </c:pt>
                <c:pt idx="586">
                  <c:v>628.19000000000005</c:v>
                </c:pt>
                <c:pt idx="587">
                  <c:v>628.66</c:v>
                </c:pt>
                <c:pt idx="588">
                  <c:v>629</c:v>
                </c:pt>
                <c:pt idx="589">
                  <c:v>629.14</c:v>
                </c:pt>
                <c:pt idx="590">
                  <c:v>629.61</c:v>
                </c:pt>
                <c:pt idx="591">
                  <c:v>630</c:v>
                </c:pt>
                <c:pt idx="592">
                  <c:v>630.09</c:v>
                </c:pt>
                <c:pt idx="593">
                  <c:v>630.57000000000005</c:v>
                </c:pt>
                <c:pt idx="594">
                  <c:v>631</c:v>
                </c:pt>
                <c:pt idx="595">
                  <c:v>631.04</c:v>
                </c:pt>
                <c:pt idx="596">
                  <c:v>631.52</c:v>
                </c:pt>
                <c:pt idx="597">
                  <c:v>631.99</c:v>
                </c:pt>
                <c:pt idx="598">
                  <c:v>632</c:v>
                </c:pt>
                <c:pt idx="599">
                  <c:v>632.47</c:v>
                </c:pt>
                <c:pt idx="600">
                  <c:v>632.94000000000005</c:v>
                </c:pt>
                <c:pt idx="601">
                  <c:v>633</c:v>
                </c:pt>
                <c:pt idx="602">
                  <c:v>633.41999999999996</c:v>
                </c:pt>
                <c:pt idx="603">
                  <c:v>633.89</c:v>
                </c:pt>
                <c:pt idx="604">
                  <c:v>634</c:v>
                </c:pt>
                <c:pt idx="605">
                  <c:v>634.37</c:v>
                </c:pt>
                <c:pt idx="606">
                  <c:v>634.85</c:v>
                </c:pt>
                <c:pt idx="607">
                  <c:v>635</c:v>
                </c:pt>
                <c:pt idx="608">
                  <c:v>635.32000000000005</c:v>
                </c:pt>
                <c:pt idx="609">
                  <c:v>635.79999999999995</c:v>
                </c:pt>
                <c:pt idx="610">
                  <c:v>636</c:v>
                </c:pt>
                <c:pt idx="611">
                  <c:v>636.27</c:v>
                </c:pt>
                <c:pt idx="612">
                  <c:v>636.75</c:v>
                </c:pt>
                <c:pt idx="613">
                  <c:v>637</c:v>
                </c:pt>
                <c:pt idx="614">
                  <c:v>637.22</c:v>
                </c:pt>
                <c:pt idx="615">
                  <c:v>637.70000000000005</c:v>
                </c:pt>
                <c:pt idx="616">
                  <c:v>638</c:v>
                </c:pt>
                <c:pt idx="617">
                  <c:v>638.17999999999995</c:v>
                </c:pt>
                <c:pt idx="618">
                  <c:v>638.65</c:v>
                </c:pt>
                <c:pt idx="619">
                  <c:v>639</c:v>
                </c:pt>
                <c:pt idx="620">
                  <c:v>639.13</c:v>
                </c:pt>
                <c:pt idx="621">
                  <c:v>639.6</c:v>
                </c:pt>
                <c:pt idx="622">
                  <c:v>640</c:v>
                </c:pt>
                <c:pt idx="623">
                  <c:v>640.08000000000004</c:v>
                </c:pt>
                <c:pt idx="624">
                  <c:v>640.54999999999995</c:v>
                </c:pt>
                <c:pt idx="625">
                  <c:v>641</c:v>
                </c:pt>
                <c:pt idx="626">
                  <c:v>641.03</c:v>
                </c:pt>
                <c:pt idx="627">
                  <c:v>641.5</c:v>
                </c:pt>
                <c:pt idx="628">
                  <c:v>641.98</c:v>
                </c:pt>
                <c:pt idx="629">
                  <c:v>642</c:v>
                </c:pt>
                <c:pt idx="630">
                  <c:v>642.46</c:v>
                </c:pt>
                <c:pt idx="631">
                  <c:v>642.92999999999995</c:v>
                </c:pt>
                <c:pt idx="632">
                  <c:v>643</c:v>
                </c:pt>
                <c:pt idx="633">
                  <c:v>643.41</c:v>
                </c:pt>
                <c:pt idx="634">
                  <c:v>643.88</c:v>
                </c:pt>
                <c:pt idx="635">
                  <c:v>644</c:v>
                </c:pt>
                <c:pt idx="636">
                  <c:v>644.36</c:v>
                </c:pt>
                <c:pt idx="637">
                  <c:v>644.83000000000004</c:v>
                </c:pt>
                <c:pt idx="638">
                  <c:v>645</c:v>
                </c:pt>
                <c:pt idx="639">
                  <c:v>645.30999999999995</c:v>
                </c:pt>
                <c:pt idx="640">
                  <c:v>645.78</c:v>
                </c:pt>
                <c:pt idx="641">
                  <c:v>646</c:v>
                </c:pt>
                <c:pt idx="642">
                  <c:v>646.26</c:v>
                </c:pt>
                <c:pt idx="643">
                  <c:v>646.74</c:v>
                </c:pt>
                <c:pt idx="644">
                  <c:v>647</c:v>
                </c:pt>
                <c:pt idx="645">
                  <c:v>647.21</c:v>
                </c:pt>
                <c:pt idx="646">
                  <c:v>647.69000000000005</c:v>
                </c:pt>
                <c:pt idx="647">
                  <c:v>648</c:v>
                </c:pt>
                <c:pt idx="648">
                  <c:v>648.16</c:v>
                </c:pt>
                <c:pt idx="649">
                  <c:v>648.64</c:v>
                </c:pt>
                <c:pt idx="650">
                  <c:v>649</c:v>
                </c:pt>
                <c:pt idx="651">
                  <c:v>649.11</c:v>
                </c:pt>
                <c:pt idx="652">
                  <c:v>649.59</c:v>
                </c:pt>
                <c:pt idx="653">
                  <c:v>650</c:v>
                </c:pt>
                <c:pt idx="654">
                  <c:v>650.05999999999995</c:v>
                </c:pt>
                <c:pt idx="655">
                  <c:v>650.54</c:v>
                </c:pt>
                <c:pt idx="656">
                  <c:v>651</c:v>
                </c:pt>
                <c:pt idx="657">
                  <c:v>651.02</c:v>
                </c:pt>
                <c:pt idx="658">
                  <c:v>651.49</c:v>
                </c:pt>
                <c:pt idx="659">
                  <c:v>651.97</c:v>
                </c:pt>
                <c:pt idx="660">
                  <c:v>652</c:v>
                </c:pt>
                <c:pt idx="661">
                  <c:v>652.44000000000005</c:v>
                </c:pt>
                <c:pt idx="662">
                  <c:v>652.91999999999996</c:v>
                </c:pt>
                <c:pt idx="663">
                  <c:v>653</c:v>
                </c:pt>
                <c:pt idx="664">
                  <c:v>653.39</c:v>
                </c:pt>
                <c:pt idx="665">
                  <c:v>653.87</c:v>
                </c:pt>
                <c:pt idx="666">
                  <c:v>654</c:v>
                </c:pt>
                <c:pt idx="667">
                  <c:v>654.34</c:v>
                </c:pt>
                <c:pt idx="668">
                  <c:v>654.82000000000005</c:v>
                </c:pt>
                <c:pt idx="669">
                  <c:v>655</c:v>
                </c:pt>
                <c:pt idx="670">
                  <c:v>655.29999999999995</c:v>
                </c:pt>
                <c:pt idx="671">
                  <c:v>655.77</c:v>
                </c:pt>
                <c:pt idx="672">
                  <c:v>656</c:v>
                </c:pt>
                <c:pt idx="673">
                  <c:v>656.25</c:v>
                </c:pt>
                <c:pt idx="674">
                  <c:v>656.72</c:v>
                </c:pt>
                <c:pt idx="675">
                  <c:v>657</c:v>
                </c:pt>
                <c:pt idx="676">
                  <c:v>657.2</c:v>
                </c:pt>
                <c:pt idx="677">
                  <c:v>657.67</c:v>
                </c:pt>
                <c:pt idx="678">
                  <c:v>658</c:v>
                </c:pt>
                <c:pt idx="679">
                  <c:v>658.15</c:v>
                </c:pt>
                <c:pt idx="680">
                  <c:v>658.62</c:v>
                </c:pt>
                <c:pt idx="681">
                  <c:v>659</c:v>
                </c:pt>
                <c:pt idx="682">
                  <c:v>659.1</c:v>
                </c:pt>
                <c:pt idx="683">
                  <c:v>659.58</c:v>
                </c:pt>
                <c:pt idx="684">
                  <c:v>660</c:v>
                </c:pt>
                <c:pt idx="685">
                  <c:v>660.05</c:v>
                </c:pt>
                <c:pt idx="686">
                  <c:v>660.53</c:v>
                </c:pt>
                <c:pt idx="687">
                  <c:v>661</c:v>
                </c:pt>
                <c:pt idx="688">
                  <c:v>661</c:v>
                </c:pt>
                <c:pt idx="689">
                  <c:v>661.48</c:v>
                </c:pt>
                <c:pt idx="690">
                  <c:v>661.95</c:v>
                </c:pt>
                <c:pt idx="691">
                  <c:v>662</c:v>
                </c:pt>
                <c:pt idx="692">
                  <c:v>662.43</c:v>
                </c:pt>
                <c:pt idx="693">
                  <c:v>662.91</c:v>
                </c:pt>
                <c:pt idx="694">
                  <c:v>663</c:v>
                </c:pt>
                <c:pt idx="695">
                  <c:v>663.38</c:v>
                </c:pt>
                <c:pt idx="696">
                  <c:v>663.86</c:v>
                </c:pt>
                <c:pt idx="697">
                  <c:v>664</c:v>
                </c:pt>
                <c:pt idx="698">
                  <c:v>664.33</c:v>
                </c:pt>
                <c:pt idx="699">
                  <c:v>664.81</c:v>
                </c:pt>
                <c:pt idx="700">
                  <c:v>665</c:v>
                </c:pt>
                <c:pt idx="701">
                  <c:v>665.28</c:v>
                </c:pt>
                <c:pt idx="702">
                  <c:v>665.76</c:v>
                </c:pt>
                <c:pt idx="703">
                  <c:v>666</c:v>
                </c:pt>
                <c:pt idx="704">
                  <c:v>666.23</c:v>
                </c:pt>
                <c:pt idx="705">
                  <c:v>666.71</c:v>
                </c:pt>
                <c:pt idx="706">
                  <c:v>667</c:v>
                </c:pt>
                <c:pt idx="707">
                  <c:v>667.19</c:v>
                </c:pt>
                <c:pt idx="708">
                  <c:v>667.66</c:v>
                </c:pt>
                <c:pt idx="709">
                  <c:v>668</c:v>
                </c:pt>
                <c:pt idx="710">
                  <c:v>668.14</c:v>
                </c:pt>
                <c:pt idx="711">
                  <c:v>668.61</c:v>
                </c:pt>
                <c:pt idx="712">
                  <c:v>669</c:v>
                </c:pt>
                <c:pt idx="713">
                  <c:v>669.09</c:v>
                </c:pt>
                <c:pt idx="714">
                  <c:v>669.56</c:v>
                </c:pt>
                <c:pt idx="715">
                  <c:v>670</c:v>
                </c:pt>
                <c:pt idx="716">
                  <c:v>670.04</c:v>
                </c:pt>
                <c:pt idx="717">
                  <c:v>670.51</c:v>
                </c:pt>
                <c:pt idx="718">
                  <c:v>670.99</c:v>
                </c:pt>
                <c:pt idx="719">
                  <c:v>671</c:v>
                </c:pt>
                <c:pt idx="720">
                  <c:v>671.47</c:v>
                </c:pt>
                <c:pt idx="721">
                  <c:v>671.94</c:v>
                </c:pt>
                <c:pt idx="722">
                  <c:v>672</c:v>
                </c:pt>
                <c:pt idx="723">
                  <c:v>672.42</c:v>
                </c:pt>
                <c:pt idx="724">
                  <c:v>672.89</c:v>
                </c:pt>
                <c:pt idx="725">
                  <c:v>673</c:v>
                </c:pt>
                <c:pt idx="726">
                  <c:v>673.37</c:v>
                </c:pt>
                <c:pt idx="727">
                  <c:v>673.84</c:v>
                </c:pt>
                <c:pt idx="728">
                  <c:v>674</c:v>
                </c:pt>
                <c:pt idx="729">
                  <c:v>674.32</c:v>
                </c:pt>
                <c:pt idx="730">
                  <c:v>674.79</c:v>
                </c:pt>
                <c:pt idx="731">
                  <c:v>675</c:v>
                </c:pt>
                <c:pt idx="732">
                  <c:v>675.27</c:v>
                </c:pt>
                <c:pt idx="733">
                  <c:v>675.75</c:v>
                </c:pt>
                <c:pt idx="734">
                  <c:v>676</c:v>
                </c:pt>
                <c:pt idx="735">
                  <c:v>676.22</c:v>
                </c:pt>
                <c:pt idx="736">
                  <c:v>676.7</c:v>
                </c:pt>
                <c:pt idx="737">
                  <c:v>677</c:v>
                </c:pt>
                <c:pt idx="738">
                  <c:v>677.17</c:v>
                </c:pt>
                <c:pt idx="739">
                  <c:v>677.65</c:v>
                </c:pt>
                <c:pt idx="740">
                  <c:v>678</c:v>
                </c:pt>
                <c:pt idx="741">
                  <c:v>678.12</c:v>
                </c:pt>
                <c:pt idx="742">
                  <c:v>678.6</c:v>
                </c:pt>
                <c:pt idx="743">
                  <c:v>679</c:v>
                </c:pt>
                <c:pt idx="744">
                  <c:v>679.07</c:v>
                </c:pt>
                <c:pt idx="745">
                  <c:v>679.55</c:v>
                </c:pt>
                <c:pt idx="746">
                  <c:v>680</c:v>
                </c:pt>
                <c:pt idx="747">
                  <c:v>680.03</c:v>
                </c:pt>
                <c:pt idx="748">
                  <c:v>680.5</c:v>
                </c:pt>
                <c:pt idx="749">
                  <c:v>680.98</c:v>
                </c:pt>
                <c:pt idx="750">
                  <c:v>681</c:v>
                </c:pt>
                <c:pt idx="751">
                  <c:v>681.45</c:v>
                </c:pt>
                <c:pt idx="752">
                  <c:v>681.93</c:v>
                </c:pt>
                <c:pt idx="753">
                  <c:v>682</c:v>
                </c:pt>
                <c:pt idx="754">
                  <c:v>682.4</c:v>
                </c:pt>
                <c:pt idx="755">
                  <c:v>682.88</c:v>
                </c:pt>
                <c:pt idx="756">
                  <c:v>683</c:v>
                </c:pt>
                <c:pt idx="757">
                  <c:v>683.35</c:v>
                </c:pt>
                <c:pt idx="758">
                  <c:v>683.83</c:v>
                </c:pt>
                <c:pt idx="759">
                  <c:v>684</c:v>
                </c:pt>
                <c:pt idx="760">
                  <c:v>684.31</c:v>
                </c:pt>
                <c:pt idx="761">
                  <c:v>684.78</c:v>
                </c:pt>
                <c:pt idx="762">
                  <c:v>685</c:v>
                </c:pt>
                <c:pt idx="763">
                  <c:v>685.26</c:v>
                </c:pt>
                <c:pt idx="764">
                  <c:v>685.73</c:v>
                </c:pt>
                <c:pt idx="765">
                  <c:v>686</c:v>
                </c:pt>
                <c:pt idx="766">
                  <c:v>686.21</c:v>
                </c:pt>
                <c:pt idx="767">
                  <c:v>686.68</c:v>
                </c:pt>
                <c:pt idx="768">
                  <c:v>687</c:v>
                </c:pt>
                <c:pt idx="769">
                  <c:v>687.16</c:v>
                </c:pt>
                <c:pt idx="770">
                  <c:v>687.64</c:v>
                </c:pt>
                <c:pt idx="771">
                  <c:v>688</c:v>
                </c:pt>
                <c:pt idx="772">
                  <c:v>688.11</c:v>
                </c:pt>
                <c:pt idx="773">
                  <c:v>688.59</c:v>
                </c:pt>
                <c:pt idx="774">
                  <c:v>689</c:v>
                </c:pt>
                <c:pt idx="775">
                  <c:v>689.06</c:v>
                </c:pt>
                <c:pt idx="776">
                  <c:v>689.54</c:v>
                </c:pt>
                <c:pt idx="777">
                  <c:v>690</c:v>
                </c:pt>
                <c:pt idx="778">
                  <c:v>690.01</c:v>
                </c:pt>
                <c:pt idx="779">
                  <c:v>690.49</c:v>
                </c:pt>
                <c:pt idx="780">
                  <c:v>690.96</c:v>
                </c:pt>
                <c:pt idx="781">
                  <c:v>691</c:v>
                </c:pt>
                <c:pt idx="782">
                  <c:v>691.44</c:v>
                </c:pt>
                <c:pt idx="783">
                  <c:v>691.92</c:v>
                </c:pt>
                <c:pt idx="784">
                  <c:v>692</c:v>
                </c:pt>
                <c:pt idx="785">
                  <c:v>692.39</c:v>
                </c:pt>
                <c:pt idx="786">
                  <c:v>692.87</c:v>
                </c:pt>
                <c:pt idx="787">
                  <c:v>693</c:v>
                </c:pt>
                <c:pt idx="788">
                  <c:v>693.34</c:v>
                </c:pt>
                <c:pt idx="789">
                  <c:v>693.82</c:v>
                </c:pt>
                <c:pt idx="790">
                  <c:v>694</c:v>
                </c:pt>
                <c:pt idx="791">
                  <c:v>694.29</c:v>
                </c:pt>
                <c:pt idx="792">
                  <c:v>694.77</c:v>
                </c:pt>
                <c:pt idx="793">
                  <c:v>695</c:v>
                </c:pt>
                <c:pt idx="794">
                  <c:v>695.24</c:v>
                </c:pt>
                <c:pt idx="795">
                  <c:v>695.72</c:v>
                </c:pt>
                <c:pt idx="796">
                  <c:v>696</c:v>
                </c:pt>
                <c:pt idx="797">
                  <c:v>696.2</c:v>
                </c:pt>
                <c:pt idx="798">
                  <c:v>696.67</c:v>
                </c:pt>
                <c:pt idx="799">
                  <c:v>697</c:v>
                </c:pt>
                <c:pt idx="800">
                  <c:v>697.15</c:v>
                </c:pt>
                <c:pt idx="801">
                  <c:v>697.62</c:v>
                </c:pt>
                <c:pt idx="802">
                  <c:v>698</c:v>
                </c:pt>
                <c:pt idx="803">
                  <c:v>698.1</c:v>
                </c:pt>
                <c:pt idx="804">
                  <c:v>698.57</c:v>
                </c:pt>
                <c:pt idx="805">
                  <c:v>699</c:v>
                </c:pt>
                <c:pt idx="806">
                  <c:v>699.05</c:v>
                </c:pt>
                <c:pt idx="807">
                  <c:v>699.52</c:v>
                </c:pt>
                <c:pt idx="808">
                  <c:v>700</c:v>
                </c:pt>
              </c:numCache>
            </c:numRef>
          </c:xVal>
          <c:yVal>
            <c:numRef>
              <c:f>Sheet1!$L$2:$L$812</c:f>
              <c:numCache>
                <c:formatCode>General</c:formatCode>
                <c:ptCount val="811"/>
                <c:pt idx="59">
                  <c:v>2.8999999999999998E-3</c:v>
                </c:pt>
                <c:pt idx="60">
                  <c:v>4.6999999999999993E-3</c:v>
                </c:pt>
                <c:pt idx="62">
                  <c:v>-6.6E-3</c:v>
                </c:pt>
                <c:pt idx="63">
                  <c:v>5.5000000000000005E-3</c:v>
                </c:pt>
                <c:pt idx="65">
                  <c:v>3.9000000000000003E-3</c:v>
                </c:pt>
                <c:pt idx="66">
                  <c:v>7.4999999999999997E-3</c:v>
                </c:pt>
                <c:pt idx="68">
                  <c:v>3.0000000000000001E-3</c:v>
                </c:pt>
                <c:pt idx="69">
                  <c:v>5.3E-3</c:v>
                </c:pt>
                <c:pt idx="71">
                  <c:v>-8.0000000000000002E-3</c:v>
                </c:pt>
                <c:pt idx="72">
                  <c:v>5.4000000000000003E-3</c:v>
                </c:pt>
                <c:pt idx="74">
                  <c:v>6.4000000000000003E-3</c:v>
                </c:pt>
                <c:pt idx="75">
                  <c:v>-4.5000000000000005E-3</c:v>
                </c:pt>
                <c:pt idx="77">
                  <c:v>1.5E-3</c:v>
                </c:pt>
                <c:pt idx="78">
                  <c:v>-3.9000000000000003E-3</c:v>
                </c:pt>
                <c:pt idx="80">
                  <c:v>-3.5999999999999999E-3</c:v>
                </c:pt>
                <c:pt idx="81">
                  <c:v>3.0999999999999999E-3</c:v>
                </c:pt>
                <c:pt idx="83">
                  <c:v>4.0000000000000001E-3</c:v>
                </c:pt>
                <c:pt idx="84">
                  <c:v>-1.5E-3</c:v>
                </c:pt>
                <c:pt idx="85">
                  <c:v>1.8E-3</c:v>
                </c:pt>
                <c:pt idx="87">
                  <c:v>-1.2999999999999999E-3</c:v>
                </c:pt>
                <c:pt idx="88">
                  <c:v>4.5000000000000005E-3</c:v>
                </c:pt>
                <c:pt idx="90">
                  <c:v>2.06E-2</c:v>
                </c:pt>
                <c:pt idx="91">
                  <c:v>-3.3E-3</c:v>
                </c:pt>
                <c:pt idx="93">
                  <c:v>6.8000000000000005E-3</c:v>
                </c:pt>
                <c:pt idx="94">
                  <c:v>7.7000000000000002E-3</c:v>
                </c:pt>
                <c:pt idx="96">
                  <c:v>-7.000000000000001E-4</c:v>
                </c:pt>
                <c:pt idx="97">
                  <c:v>5.5000000000000005E-3</c:v>
                </c:pt>
                <c:pt idx="99">
                  <c:v>-7.4999999999999997E-3</c:v>
                </c:pt>
                <c:pt idx="100">
                  <c:v>2.8000000000000004E-3</c:v>
                </c:pt>
                <c:pt idx="102">
                  <c:v>1.01E-2</c:v>
                </c:pt>
                <c:pt idx="103">
                  <c:v>1.72E-2</c:v>
                </c:pt>
                <c:pt idx="105">
                  <c:v>1.2999999999999999E-3</c:v>
                </c:pt>
                <c:pt idx="106">
                  <c:v>6.6E-3</c:v>
                </c:pt>
                <c:pt idx="108">
                  <c:v>-2.3999999999999998E-3</c:v>
                </c:pt>
                <c:pt idx="109">
                  <c:v>7.1999999999999998E-3</c:v>
                </c:pt>
                <c:pt idx="111">
                  <c:v>2.0000000000000001E-4</c:v>
                </c:pt>
                <c:pt idx="112">
                  <c:v>5.7999999999999996E-3</c:v>
                </c:pt>
                <c:pt idx="114">
                  <c:v>1.1000000000000001E-2</c:v>
                </c:pt>
                <c:pt idx="115">
                  <c:v>-3.5999999999999999E-3</c:v>
                </c:pt>
                <c:pt idx="116">
                  <c:v>-2E-3</c:v>
                </c:pt>
                <c:pt idx="118">
                  <c:v>-2.3E-3</c:v>
                </c:pt>
                <c:pt idx="119">
                  <c:v>1.5100000000000001E-2</c:v>
                </c:pt>
                <c:pt idx="121">
                  <c:v>4.5000000000000005E-3</c:v>
                </c:pt>
                <c:pt idx="122">
                  <c:v>7.9000000000000008E-3</c:v>
                </c:pt>
                <c:pt idx="124">
                  <c:v>2.8000000000000004E-3</c:v>
                </c:pt>
                <c:pt idx="125">
                  <c:v>1.1399999999999999E-2</c:v>
                </c:pt>
                <c:pt idx="127">
                  <c:v>1.1899999999999999E-2</c:v>
                </c:pt>
                <c:pt idx="128">
                  <c:v>4.0000000000000001E-3</c:v>
                </c:pt>
                <c:pt idx="130">
                  <c:v>1.44E-2</c:v>
                </c:pt>
                <c:pt idx="131">
                  <c:v>4.4000000000000003E-3</c:v>
                </c:pt>
                <c:pt idx="133">
                  <c:v>-3.4999999999999996E-3</c:v>
                </c:pt>
                <c:pt idx="134">
                  <c:v>4.8999999999999998E-3</c:v>
                </c:pt>
                <c:pt idx="136">
                  <c:v>-2.5000000000000001E-3</c:v>
                </c:pt>
                <c:pt idx="137">
                  <c:v>6.7000000000000002E-3</c:v>
                </c:pt>
                <c:pt idx="139">
                  <c:v>3.3E-3</c:v>
                </c:pt>
                <c:pt idx="140">
                  <c:v>-1.7000000000000001E-3</c:v>
                </c:pt>
                <c:pt idx="142">
                  <c:v>6.0999999999999995E-3</c:v>
                </c:pt>
                <c:pt idx="143">
                  <c:v>-3.0999999999999999E-3</c:v>
                </c:pt>
                <c:pt idx="144">
                  <c:v>2.8000000000000004E-3</c:v>
                </c:pt>
                <c:pt idx="146">
                  <c:v>1.9E-3</c:v>
                </c:pt>
                <c:pt idx="147">
                  <c:v>3.3E-3</c:v>
                </c:pt>
                <c:pt idx="149">
                  <c:v>-3.2000000000000002E-3</c:v>
                </c:pt>
                <c:pt idx="150">
                  <c:v>-1.8E-3</c:v>
                </c:pt>
                <c:pt idx="152">
                  <c:v>3.7000000000000002E-3</c:v>
                </c:pt>
                <c:pt idx="153">
                  <c:v>1.1200000000000002E-2</c:v>
                </c:pt>
                <c:pt idx="155">
                  <c:v>-1.9E-3</c:v>
                </c:pt>
                <c:pt idx="156">
                  <c:v>7.8000000000000005E-3</c:v>
                </c:pt>
                <c:pt idx="158">
                  <c:v>-3.4000000000000002E-3</c:v>
                </c:pt>
                <c:pt idx="159">
                  <c:v>8.0000000000000004E-4</c:v>
                </c:pt>
                <c:pt idx="161">
                  <c:v>-5.9999999999999995E-4</c:v>
                </c:pt>
                <c:pt idx="162">
                  <c:v>-1.1000000000000001E-2</c:v>
                </c:pt>
                <c:pt idx="164">
                  <c:v>8.0000000000000002E-3</c:v>
                </c:pt>
                <c:pt idx="165">
                  <c:v>3.4999999999999996E-3</c:v>
                </c:pt>
                <c:pt idx="167">
                  <c:v>-3.5999999999999999E-3</c:v>
                </c:pt>
                <c:pt idx="168">
                  <c:v>5.0000000000000001E-4</c:v>
                </c:pt>
                <c:pt idx="170">
                  <c:v>1.6000000000000001E-3</c:v>
                </c:pt>
                <c:pt idx="171">
                  <c:v>4.3E-3</c:v>
                </c:pt>
                <c:pt idx="173">
                  <c:v>1.9E-3</c:v>
                </c:pt>
                <c:pt idx="174">
                  <c:v>2E-3</c:v>
                </c:pt>
                <c:pt idx="175">
                  <c:v>5.6999999999999993E-3</c:v>
                </c:pt>
                <c:pt idx="177">
                  <c:v>-7.1999999999999998E-3</c:v>
                </c:pt>
                <c:pt idx="178">
                  <c:v>3.4999999999999996E-3</c:v>
                </c:pt>
                <c:pt idx="180">
                  <c:v>6.6E-3</c:v>
                </c:pt>
                <c:pt idx="181">
                  <c:v>-2.5999999999999999E-3</c:v>
                </c:pt>
                <c:pt idx="183">
                  <c:v>-8.9999999999999998E-4</c:v>
                </c:pt>
                <c:pt idx="184">
                  <c:v>1.1899999999999999E-2</c:v>
                </c:pt>
                <c:pt idx="186">
                  <c:v>5.3E-3</c:v>
                </c:pt>
                <c:pt idx="187">
                  <c:v>6.0999999999999995E-3</c:v>
                </c:pt>
                <c:pt idx="189">
                  <c:v>4.3E-3</c:v>
                </c:pt>
                <c:pt idx="190">
                  <c:v>5.5000000000000005E-3</c:v>
                </c:pt>
                <c:pt idx="192">
                  <c:v>2E-3</c:v>
                </c:pt>
                <c:pt idx="193">
                  <c:v>5.5000000000000005E-3</c:v>
                </c:pt>
                <c:pt idx="195">
                  <c:v>-1.01E-2</c:v>
                </c:pt>
                <c:pt idx="196">
                  <c:v>1.61E-2</c:v>
                </c:pt>
                <c:pt idx="198">
                  <c:v>-3.4000000000000002E-3</c:v>
                </c:pt>
                <c:pt idx="199">
                  <c:v>-3.8E-3</c:v>
                </c:pt>
                <c:pt idx="201">
                  <c:v>1.4199999999999999E-2</c:v>
                </c:pt>
                <c:pt idx="202">
                  <c:v>4.5000000000000005E-3</c:v>
                </c:pt>
                <c:pt idx="204">
                  <c:v>6.1999999999999998E-3</c:v>
                </c:pt>
                <c:pt idx="205">
                  <c:v>3.2000000000000002E-3</c:v>
                </c:pt>
                <c:pt idx="206">
                  <c:v>-8.0000000000000004E-4</c:v>
                </c:pt>
                <c:pt idx="208">
                  <c:v>-1.9E-3</c:v>
                </c:pt>
                <c:pt idx="209">
                  <c:v>5.0000000000000001E-3</c:v>
                </c:pt>
                <c:pt idx="211">
                  <c:v>5.0000000000000001E-3</c:v>
                </c:pt>
                <c:pt idx="212">
                  <c:v>3.4000000000000002E-3</c:v>
                </c:pt>
                <c:pt idx="214">
                  <c:v>7.4999999999999997E-3</c:v>
                </c:pt>
                <c:pt idx="215">
                  <c:v>-2.9999999999999997E-4</c:v>
                </c:pt>
                <c:pt idx="217">
                  <c:v>-2.2000000000000001E-3</c:v>
                </c:pt>
                <c:pt idx="218">
                  <c:v>9.0000000000000011E-3</c:v>
                </c:pt>
                <c:pt idx="220">
                  <c:v>1.2999999999999999E-3</c:v>
                </c:pt>
                <c:pt idx="221">
                  <c:v>1E-4</c:v>
                </c:pt>
                <c:pt idx="223">
                  <c:v>-1.18E-2</c:v>
                </c:pt>
                <c:pt idx="224">
                  <c:v>1.03E-2</c:v>
                </c:pt>
                <c:pt idx="226">
                  <c:v>-3.5999999999999999E-3</c:v>
                </c:pt>
                <c:pt idx="227">
                  <c:v>2.5999999999999999E-3</c:v>
                </c:pt>
                <c:pt idx="229">
                  <c:v>8.8000000000000005E-3</c:v>
                </c:pt>
                <c:pt idx="230">
                  <c:v>1.1299999999999999E-2</c:v>
                </c:pt>
                <c:pt idx="232">
                  <c:v>7.000000000000001E-4</c:v>
                </c:pt>
                <c:pt idx="233">
                  <c:v>1.01E-2</c:v>
                </c:pt>
                <c:pt idx="235">
                  <c:v>1.6000000000000001E-3</c:v>
                </c:pt>
                <c:pt idx="236">
                  <c:v>2E-3</c:v>
                </c:pt>
                <c:pt idx="237">
                  <c:v>8.5000000000000006E-3</c:v>
                </c:pt>
                <c:pt idx="239">
                  <c:v>4.5999999999999999E-3</c:v>
                </c:pt>
                <c:pt idx="240">
                  <c:v>0</c:v>
                </c:pt>
                <c:pt idx="242">
                  <c:v>2.3E-3</c:v>
                </c:pt>
                <c:pt idx="243">
                  <c:v>3.7000000000000002E-3</c:v>
                </c:pt>
                <c:pt idx="245">
                  <c:v>6.0999999999999995E-3</c:v>
                </c:pt>
                <c:pt idx="246">
                  <c:v>1.1200000000000002E-2</c:v>
                </c:pt>
                <c:pt idx="248">
                  <c:v>1.46E-2</c:v>
                </c:pt>
                <c:pt idx="249">
                  <c:v>-6.0999999999999995E-3</c:v>
                </c:pt>
                <c:pt idx="251">
                  <c:v>1.8E-3</c:v>
                </c:pt>
                <c:pt idx="252">
                  <c:v>-4.5000000000000005E-3</c:v>
                </c:pt>
                <c:pt idx="254">
                  <c:v>-3.4999999999999996E-3</c:v>
                </c:pt>
                <c:pt idx="255">
                  <c:v>8.8000000000000005E-3</c:v>
                </c:pt>
                <c:pt idx="257">
                  <c:v>1.2999999999999999E-3</c:v>
                </c:pt>
                <c:pt idx="258">
                  <c:v>5.0000000000000001E-4</c:v>
                </c:pt>
                <c:pt idx="260">
                  <c:v>1.5E-3</c:v>
                </c:pt>
                <c:pt idx="261">
                  <c:v>4.7999999999999996E-3</c:v>
                </c:pt>
                <c:pt idx="263">
                  <c:v>-5.9999999999999995E-4</c:v>
                </c:pt>
                <c:pt idx="264">
                  <c:v>5.4000000000000003E-3</c:v>
                </c:pt>
                <c:pt idx="265">
                  <c:v>1.18E-2</c:v>
                </c:pt>
                <c:pt idx="267">
                  <c:v>1.15E-2</c:v>
                </c:pt>
                <c:pt idx="268">
                  <c:v>9.3999999999999986E-3</c:v>
                </c:pt>
                <c:pt idx="270">
                  <c:v>1.0800000000000001E-2</c:v>
                </c:pt>
                <c:pt idx="271">
                  <c:v>8.3000000000000001E-3</c:v>
                </c:pt>
                <c:pt idx="273">
                  <c:v>1.41E-2</c:v>
                </c:pt>
                <c:pt idx="274">
                  <c:v>1.5800000000000002E-2</c:v>
                </c:pt>
                <c:pt idx="276">
                  <c:v>8.0000000000000002E-3</c:v>
                </c:pt>
                <c:pt idx="277">
                  <c:v>1.34E-2</c:v>
                </c:pt>
                <c:pt idx="279">
                  <c:v>2.1000000000000001E-2</c:v>
                </c:pt>
                <c:pt idx="280">
                  <c:v>1.6799999999999999E-2</c:v>
                </c:pt>
                <c:pt idx="282">
                  <c:v>4.0000000000000002E-4</c:v>
                </c:pt>
                <c:pt idx="283">
                  <c:v>1.7000000000000001E-2</c:v>
                </c:pt>
                <c:pt idx="285">
                  <c:v>8.8000000000000005E-3</c:v>
                </c:pt>
                <c:pt idx="286">
                  <c:v>1.2699999999999999E-2</c:v>
                </c:pt>
                <c:pt idx="288">
                  <c:v>9.7999999999999997E-3</c:v>
                </c:pt>
                <c:pt idx="289">
                  <c:v>2.0499999999999997E-2</c:v>
                </c:pt>
                <c:pt idx="291">
                  <c:v>2.52E-2</c:v>
                </c:pt>
                <c:pt idx="292">
                  <c:v>2.4500000000000001E-2</c:v>
                </c:pt>
                <c:pt idx="294">
                  <c:v>4.82E-2</c:v>
                </c:pt>
                <c:pt idx="295">
                  <c:v>0.10099999999999999</c:v>
                </c:pt>
                <c:pt idx="296">
                  <c:v>0.28309999999999996</c:v>
                </c:pt>
                <c:pt idx="298">
                  <c:v>1.0406</c:v>
                </c:pt>
                <c:pt idx="299">
                  <c:v>2.2441</c:v>
                </c:pt>
                <c:pt idx="301">
                  <c:v>2.3176000000000001</c:v>
                </c:pt>
                <c:pt idx="302">
                  <c:v>1.2945</c:v>
                </c:pt>
                <c:pt idx="304">
                  <c:v>0.39729999999999999</c:v>
                </c:pt>
                <c:pt idx="305">
                  <c:v>0.128</c:v>
                </c:pt>
                <c:pt idx="307">
                  <c:v>4.9400000000000006E-2</c:v>
                </c:pt>
                <c:pt idx="308">
                  <c:v>2.3700000000000002E-2</c:v>
                </c:pt>
                <c:pt idx="310">
                  <c:v>1.9599999999999999E-2</c:v>
                </c:pt>
                <c:pt idx="311">
                  <c:v>6.5000000000000006E-3</c:v>
                </c:pt>
                <c:pt idx="313">
                  <c:v>1.8500000000000003E-2</c:v>
                </c:pt>
                <c:pt idx="314">
                  <c:v>8.8000000000000005E-3</c:v>
                </c:pt>
                <c:pt idx="316">
                  <c:v>1.8700000000000001E-2</c:v>
                </c:pt>
                <c:pt idx="317">
                  <c:v>1.5100000000000001E-2</c:v>
                </c:pt>
                <c:pt idx="319">
                  <c:v>2.3599999999999999E-2</c:v>
                </c:pt>
                <c:pt idx="320">
                  <c:v>6.4000000000000003E-3</c:v>
                </c:pt>
                <c:pt idx="322">
                  <c:v>8.6999999999999994E-3</c:v>
                </c:pt>
                <c:pt idx="323">
                  <c:v>1.2E-2</c:v>
                </c:pt>
                <c:pt idx="325">
                  <c:v>9.7000000000000003E-3</c:v>
                </c:pt>
                <c:pt idx="326">
                  <c:v>1.15E-2</c:v>
                </c:pt>
                <c:pt idx="327">
                  <c:v>2.1400000000000002E-2</c:v>
                </c:pt>
                <c:pt idx="329">
                  <c:v>2.2200000000000001E-2</c:v>
                </c:pt>
                <c:pt idx="330">
                  <c:v>1.83E-2</c:v>
                </c:pt>
                <c:pt idx="332">
                  <c:v>7.0999999999999995E-3</c:v>
                </c:pt>
                <c:pt idx="333">
                  <c:v>0.01</c:v>
                </c:pt>
                <c:pt idx="335">
                  <c:v>1.7600000000000001E-2</c:v>
                </c:pt>
                <c:pt idx="336">
                  <c:v>2.3700000000000002E-2</c:v>
                </c:pt>
                <c:pt idx="338">
                  <c:v>5.1000000000000004E-3</c:v>
                </c:pt>
                <c:pt idx="339">
                  <c:v>1.44E-2</c:v>
                </c:pt>
                <c:pt idx="341">
                  <c:v>1.3000000000000001E-2</c:v>
                </c:pt>
                <c:pt idx="342">
                  <c:v>2.4199999999999999E-2</c:v>
                </c:pt>
                <c:pt idx="344">
                  <c:v>1.7899999999999999E-2</c:v>
                </c:pt>
                <c:pt idx="345">
                  <c:v>2.3799999999999998E-2</c:v>
                </c:pt>
                <c:pt idx="347">
                  <c:v>2.1000000000000001E-2</c:v>
                </c:pt>
                <c:pt idx="348">
                  <c:v>2.2400000000000003E-2</c:v>
                </c:pt>
                <c:pt idx="350">
                  <c:v>2.58E-2</c:v>
                </c:pt>
                <c:pt idx="351">
                  <c:v>3.5900000000000001E-2</c:v>
                </c:pt>
                <c:pt idx="353">
                  <c:v>2.7099999999999999E-2</c:v>
                </c:pt>
                <c:pt idx="354">
                  <c:v>4.7599999999999996E-2</c:v>
                </c:pt>
                <c:pt idx="356">
                  <c:v>3.9E-2</c:v>
                </c:pt>
                <c:pt idx="357">
                  <c:v>4.87E-2</c:v>
                </c:pt>
                <c:pt idx="358">
                  <c:v>6.9699999999999998E-2</c:v>
                </c:pt>
                <c:pt idx="360">
                  <c:v>0.17460000000000001</c:v>
                </c:pt>
                <c:pt idx="361">
                  <c:v>0.48350000000000004</c:v>
                </c:pt>
                <c:pt idx="363">
                  <c:v>0.86150000000000004</c:v>
                </c:pt>
                <c:pt idx="364">
                  <c:v>1.1740999999999999</c:v>
                </c:pt>
                <c:pt idx="366">
                  <c:v>1.3137999999999999</c:v>
                </c:pt>
                <c:pt idx="367">
                  <c:v>1.3755999999999999</c:v>
                </c:pt>
                <c:pt idx="369">
                  <c:v>1.3986000000000001</c:v>
                </c:pt>
                <c:pt idx="370">
                  <c:v>1.4202000000000001</c:v>
                </c:pt>
                <c:pt idx="372">
                  <c:v>1.4584000000000001</c:v>
                </c:pt>
                <c:pt idx="373">
                  <c:v>1.4631000000000001</c:v>
                </c:pt>
                <c:pt idx="375">
                  <c:v>1.4809000000000001</c:v>
                </c:pt>
                <c:pt idx="376">
                  <c:v>1.4896</c:v>
                </c:pt>
                <c:pt idx="378">
                  <c:v>1.5087999999999999</c:v>
                </c:pt>
                <c:pt idx="379">
                  <c:v>1.5105000000000002</c:v>
                </c:pt>
                <c:pt idx="381">
                  <c:v>1.5253999999999999</c:v>
                </c:pt>
                <c:pt idx="382">
                  <c:v>1.5281</c:v>
                </c:pt>
                <c:pt idx="384">
                  <c:v>1.5448</c:v>
                </c:pt>
                <c:pt idx="385">
                  <c:v>1.5497000000000001</c:v>
                </c:pt>
                <c:pt idx="386">
                  <c:v>1.5559000000000001</c:v>
                </c:pt>
                <c:pt idx="388">
                  <c:v>1.5822999999999998</c:v>
                </c:pt>
                <c:pt idx="389">
                  <c:v>1.5658000000000001</c:v>
                </c:pt>
                <c:pt idx="391">
                  <c:v>1.5741000000000001</c:v>
                </c:pt>
                <c:pt idx="392">
                  <c:v>1.5705</c:v>
                </c:pt>
                <c:pt idx="394">
                  <c:v>1.5951</c:v>
                </c:pt>
                <c:pt idx="395">
                  <c:v>1.6055999999999999</c:v>
                </c:pt>
                <c:pt idx="397">
                  <c:v>1.6207</c:v>
                </c:pt>
                <c:pt idx="398">
                  <c:v>1.6434</c:v>
                </c:pt>
                <c:pt idx="400">
                  <c:v>1.6644999999999999</c:v>
                </c:pt>
                <c:pt idx="401">
                  <c:v>1.6691</c:v>
                </c:pt>
                <c:pt idx="403">
                  <c:v>1.6869999999999998</c:v>
                </c:pt>
                <c:pt idx="404">
                  <c:v>1.6913</c:v>
                </c:pt>
                <c:pt idx="406">
                  <c:v>1.6994</c:v>
                </c:pt>
                <c:pt idx="407">
                  <c:v>1.6952</c:v>
                </c:pt>
                <c:pt idx="409">
                  <c:v>1.7028999999999999</c:v>
                </c:pt>
                <c:pt idx="410">
                  <c:v>1.7282</c:v>
                </c:pt>
                <c:pt idx="412">
                  <c:v>1.7472999999999999</c:v>
                </c:pt>
                <c:pt idx="413">
                  <c:v>1.7384999999999999</c:v>
                </c:pt>
                <c:pt idx="415">
                  <c:v>1.7602000000000002</c:v>
                </c:pt>
                <c:pt idx="416">
                  <c:v>1.7690999999999999</c:v>
                </c:pt>
                <c:pt idx="417">
                  <c:v>1.7653000000000001</c:v>
                </c:pt>
                <c:pt idx="419">
                  <c:v>1.7841999999999998</c:v>
                </c:pt>
                <c:pt idx="420">
                  <c:v>1.7818000000000001</c:v>
                </c:pt>
                <c:pt idx="422">
                  <c:v>1.78</c:v>
                </c:pt>
                <c:pt idx="423">
                  <c:v>1.8130999999999999</c:v>
                </c:pt>
                <c:pt idx="425">
                  <c:v>1.8130999999999999</c:v>
                </c:pt>
                <c:pt idx="426">
                  <c:v>1.8172999999999999</c:v>
                </c:pt>
                <c:pt idx="428">
                  <c:v>1.8627</c:v>
                </c:pt>
                <c:pt idx="429">
                  <c:v>1.8769</c:v>
                </c:pt>
                <c:pt idx="431">
                  <c:v>1.8906000000000001</c:v>
                </c:pt>
                <c:pt idx="432">
                  <c:v>1.8924000000000001</c:v>
                </c:pt>
                <c:pt idx="434">
                  <c:v>1.8909</c:v>
                </c:pt>
                <c:pt idx="435">
                  <c:v>1.8862999999999999</c:v>
                </c:pt>
                <c:pt idx="437">
                  <c:v>1.8872</c:v>
                </c:pt>
                <c:pt idx="438">
                  <c:v>1.8933000000000002</c:v>
                </c:pt>
                <c:pt idx="440">
                  <c:v>1.9132</c:v>
                </c:pt>
                <c:pt idx="441">
                  <c:v>1.8986000000000001</c:v>
                </c:pt>
                <c:pt idx="443">
                  <c:v>1.9013</c:v>
                </c:pt>
                <c:pt idx="444">
                  <c:v>1.9138999999999999</c:v>
                </c:pt>
                <c:pt idx="446">
                  <c:v>1.9109</c:v>
                </c:pt>
                <c:pt idx="447">
                  <c:v>1.9361000000000002</c:v>
                </c:pt>
                <c:pt idx="448">
                  <c:v>1.9324000000000001</c:v>
                </c:pt>
                <c:pt idx="450">
                  <c:v>1.9427000000000001</c:v>
                </c:pt>
                <c:pt idx="451">
                  <c:v>1.9528000000000001</c:v>
                </c:pt>
                <c:pt idx="453">
                  <c:v>1.9480999999999999</c:v>
                </c:pt>
                <c:pt idx="454">
                  <c:v>1.9683000000000002</c:v>
                </c:pt>
                <c:pt idx="456">
                  <c:v>1.9775</c:v>
                </c:pt>
                <c:pt idx="457">
                  <c:v>1.9975000000000001</c:v>
                </c:pt>
                <c:pt idx="459">
                  <c:v>1.9853999999999998</c:v>
                </c:pt>
                <c:pt idx="460">
                  <c:v>2.0116999999999998</c:v>
                </c:pt>
                <c:pt idx="462">
                  <c:v>2.0125000000000002</c:v>
                </c:pt>
                <c:pt idx="463">
                  <c:v>2.0136000000000003</c:v>
                </c:pt>
                <c:pt idx="465">
                  <c:v>2.0263999999999998</c:v>
                </c:pt>
                <c:pt idx="466">
                  <c:v>2.0190999999999999</c:v>
                </c:pt>
                <c:pt idx="468">
                  <c:v>2.0312000000000001</c:v>
                </c:pt>
                <c:pt idx="469">
                  <c:v>2.012</c:v>
                </c:pt>
                <c:pt idx="471">
                  <c:v>2.0243000000000002</c:v>
                </c:pt>
                <c:pt idx="472">
                  <c:v>1.9919</c:v>
                </c:pt>
                <c:pt idx="474">
                  <c:v>2.0175999999999998</c:v>
                </c:pt>
                <c:pt idx="475">
                  <c:v>2.0448</c:v>
                </c:pt>
                <c:pt idx="477">
                  <c:v>2.0287000000000002</c:v>
                </c:pt>
                <c:pt idx="478">
                  <c:v>2.0301</c:v>
                </c:pt>
                <c:pt idx="479">
                  <c:v>2.0346000000000002</c:v>
                </c:pt>
                <c:pt idx="481">
                  <c:v>2.0467</c:v>
                </c:pt>
                <c:pt idx="482">
                  <c:v>2.0632000000000001</c:v>
                </c:pt>
                <c:pt idx="484">
                  <c:v>2.0526</c:v>
                </c:pt>
                <c:pt idx="485">
                  <c:v>2.0183</c:v>
                </c:pt>
                <c:pt idx="487">
                  <c:v>2.0425999999999997</c:v>
                </c:pt>
                <c:pt idx="488">
                  <c:v>2.0192999999999999</c:v>
                </c:pt>
                <c:pt idx="490">
                  <c:v>2.0380000000000003</c:v>
                </c:pt>
                <c:pt idx="491">
                  <c:v>2.0188000000000001</c:v>
                </c:pt>
                <c:pt idx="493">
                  <c:v>2.0404</c:v>
                </c:pt>
                <c:pt idx="494">
                  <c:v>2.0347</c:v>
                </c:pt>
                <c:pt idx="496">
                  <c:v>2.0255000000000001</c:v>
                </c:pt>
                <c:pt idx="497">
                  <c:v>2.0165999999999999</c:v>
                </c:pt>
                <c:pt idx="499">
                  <c:v>2.0228999999999999</c:v>
                </c:pt>
                <c:pt idx="500">
                  <c:v>2.0274000000000001</c:v>
                </c:pt>
                <c:pt idx="502">
                  <c:v>2.0221</c:v>
                </c:pt>
                <c:pt idx="503">
                  <c:v>2.0249999999999999</c:v>
                </c:pt>
                <c:pt idx="505">
                  <c:v>2.0136000000000003</c:v>
                </c:pt>
                <c:pt idx="506">
                  <c:v>1.9897999999999998</c:v>
                </c:pt>
                <c:pt idx="507">
                  <c:v>2.0145</c:v>
                </c:pt>
                <c:pt idx="509">
                  <c:v>1.9946000000000002</c:v>
                </c:pt>
                <c:pt idx="510">
                  <c:v>2.0137</c:v>
                </c:pt>
                <c:pt idx="512">
                  <c:v>1.9968000000000001</c:v>
                </c:pt>
                <c:pt idx="513">
                  <c:v>1.9823</c:v>
                </c:pt>
                <c:pt idx="515">
                  <c:v>1.9855</c:v>
                </c:pt>
                <c:pt idx="516">
                  <c:v>1.9750000000000001</c:v>
                </c:pt>
                <c:pt idx="518">
                  <c:v>1.9927999999999999</c:v>
                </c:pt>
                <c:pt idx="519">
                  <c:v>1.9855</c:v>
                </c:pt>
                <c:pt idx="521">
                  <c:v>1.9756</c:v>
                </c:pt>
                <c:pt idx="522">
                  <c:v>1.9715</c:v>
                </c:pt>
                <c:pt idx="524">
                  <c:v>1.9616</c:v>
                </c:pt>
                <c:pt idx="525">
                  <c:v>1.9266999999999999</c:v>
                </c:pt>
                <c:pt idx="527">
                  <c:v>1.9454</c:v>
                </c:pt>
                <c:pt idx="528">
                  <c:v>1.9396</c:v>
                </c:pt>
                <c:pt idx="530">
                  <c:v>1.9311</c:v>
                </c:pt>
                <c:pt idx="531">
                  <c:v>1.9125000000000001</c:v>
                </c:pt>
                <c:pt idx="533">
                  <c:v>1.9181999999999999</c:v>
                </c:pt>
                <c:pt idx="534">
                  <c:v>1.9021999999999999</c:v>
                </c:pt>
                <c:pt idx="536">
                  <c:v>1.9011000000000002</c:v>
                </c:pt>
                <c:pt idx="537">
                  <c:v>1.9012</c:v>
                </c:pt>
                <c:pt idx="538">
                  <c:v>1.8669</c:v>
                </c:pt>
                <c:pt idx="540">
                  <c:v>1.8466</c:v>
                </c:pt>
                <c:pt idx="541">
                  <c:v>1.8446</c:v>
                </c:pt>
                <c:pt idx="543">
                  <c:v>1.8513999999999999</c:v>
                </c:pt>
                <c:pt idx="544">
                  <c:v>1.8325</c:v>
                </c:pt>
                <c:pt idx="546">
                  <c:v>1.7985</c:v>
                </c:pt>
                <c:pt idx="547">
                  <c:v>1.8015000000000001</c:v>
                </c:pt>
                <c:pt idx="549">
                  <c:v>1.8034999999999999</c:v>
                </c:pt>
                <c:pt idx="550">
                  <c:v>1.7887999999999999</c:v>
                </c:pt>
                <c:pt idx="552">
                  <c:v>1.8028</c:v>
                </c:pt>
                <c:pt idx="553">
                  <c:v>1.7997999999999998</c:v>
                </c:pt>
                <c:pt idx="555">
                  <c:v>1.7752000000000001</c:v>
                </c:pt>
                <c:pt idx="556">
                  <c:v>1.7923</c:v>
                </c:pt>
                <c:pt idx="558">
                  <c:v>1.7902</c:v>
                </c:pt>
                <c:pt idx="559">
                  <c:v>1.7994999999999999</c:v>
                </c:pt>
                <c:pt idx="561">
                  <c:v>1.7963</c:v>
                </c:pt>
                <c:pt idx="562">
                  <c:v>1.8006</c:v>
                </c:pt>
                <c:pt idx="564">
                  <c:v>1.8100999999999998</c:v>
                </c:pt>
                <c:pt idx="565">
                  <c:v>1.8025</c:v>
                </c:pt>
                <c:pt idx="567">
                  <c:v>1.8137000000000001</c:v>
                </c:pt>
                <c:pt idx="568">
                  <c:v>1.8181</c:v>
                </c:pt>
                <c:pt idx="569">
                  <c:v>1.8222999999999998</c:v>
                </c:pt>
                <c:pt idx="571">
                  <c:v>1.8004</c:v>
                </c:pt>
                <c:pt idx="572">
                  <c:v>1.8044</c:v>
                </c:pt>
                <c:pt idx="574">
                  <c:v>1.7963999999999998</c:v>
                </c:pt>
                <c:pt idx="575">
                  <c:v>1.7847</c:v>
                </c:pt>
                <c:pt idx="577">
                  <c:v>1.7694000000000001</c:v>
                </c:pt>
                <c:pt idx="578">
                  <c:v>1.7752000000000001</c:v>
                </c:pt>
                <c:pt idx="580">
                  <c:v>1.7501</c:v>
                </c:pt>
                <c:pt idx="581">
                  <c:v>1.7478</c:v>
                </c:pt>
                <c:pt idx="583">
                  <c:v>1.7624000000000002</c:v>
                </c:pt>
                <c:pt idx="584">
                  <c:v>1.7446999999999999</c:v>
                </c:pt>
                <c:pt idx="586">
                  <c:v>1.7416</c:v>
                </c:pt>
                <c:pt idx="587">
                  <c:v>1.7349000000000001</c:v>
                </c:pt>
                <c:pt idx="589">
                  <c:v>1.7344999999999999</c:v>
                </c:pt>
                <c:pt idx="590">
                  <c:v>1.7338999999999998</c:v>
                </c:pt>
                <c:pt idx="592">
                  <c:v>1.7298</c:v>
                </c:pt>
                <c:pt idx="593">
                  <c:v>1.7238</c:v>
                </c:pt>
                <c:pt idx="595">
                  <c:v>1.7216</c:v>
                </c:pt>
                <c:pt idx="596">
                  <c:v>1.7194</c:v>
                </c:pt>
                <c:pt idx="597">
                  <c:v>1.7094</c:v>
                </c:pt>
                <c:pt idx="599">
                  <c:v>1.6891999999999998</c:v>
                </c:pt>
                <c:pt idx="600">
                  <c:v>1.6884000000000001</c:v>
                </c:pt>
                <c:pt idx="602">
                  <c:v>1.6887999999999999</c:v>
                </c:pt>
                <c:pt idx="603">
                  <c:v>1.6956</c:v>
                </c:pt>
                <c:pt idx="605">
                  <c:v>1.6984000000000001</c:v>
                </c:pt>
                <c:pt idx="606">
                  <c:v>1.6866999999999999</c:v>
                </c:pt>
                <c:pt idx="608">
                  <c:v>1.675</c:v>
                </c:pt>
                <c:pt idx="609">
                  <c:v>1.6741999999999999</c:v>
                </c:pt>
                <c:pt idx="611">
                  <c:v>1.6463999999999999</c:v>
                </c:pt>
                <c:pt idx="612">
                  <c:v>1.6388</c:v>
                </c:pt>
                <c:pt idx="614">
                  <c:v>1.6488</c:v>
                </c:pt>
                <c:pt idx="615">
                  <c:v>1.6515</c:v>
                </c:pt>
                <c:pt idx="617">
                  <c:v>1.6491</c:v>
                </c:pt>
                <c:pt idx="618">
                  <c:v>1.6518999999999999</c:v>
                </c:pt>
                <c:pt idx="620">
                  <c:v>1.6200999999999999</c:v>
                </c:pt>
                <c:pt idx="621">
                  <c:v>1.6240999999999999</c:v>
                </c:pt>
                <c:pt idx="623">
                  <c:v>1.6314</c:v>
                </c:pt>
                <c:pt idx="624">
                  <c:v>1.6207</c:v>
                </c:pt>
                <c:pt idx="626">
                  <c:v>1.6063000000000001</c:v>
                </c:pt>
                <c:pt idx="627">
                  <c:v>1.6232</c:v>
                </c:pt>
                <c:pt idx="628">
                  <c:v>1.6088</c:v>
                </c:pt>
                <c:pt idx="630">
                  <c:v>1.6153999999999999</c:v>
                </c:pt>
                <c:pt idx="631">
                  <c:v>1.6087</c:v>
                </c:pt>
                <c:pt idx="633">
                  <c:v>1.6029</c:v>
                </c:pt>
                <c:pt idx="634">
                  <c:v>1.6049</c:v>
                </c:pt>
                <c:pt idx="636">
                  <c:v>1.5908000000000002</c:v>
                </c:pt>
                <c:pt idx="637">
                  <c:v>1.5774000000000001</c:v>
                </c:pt>
                <c:pt idx="639">
                  <c:v>1.5848</c:v>
                </c:pt>
                <c:pt idx="640">
                  <c:v>1.5997999999999999</c:v>
                </c:pt>
                <c:pt idx="642">
                  <c:v>1.58</c:v>
                </c:pt>
                <c:pt idx="643">
                  <c:v>1.5824</c:v>
                </c:pt>
                <c:pt idx="645">
                  <c:v>1.6052000000000002</c:v>
                </c:pt>
                <c:pt idx="646">
                  <c:v>1.5897999999999999</c:v>
                </c:pt>
                <c:pt idx="648">
                  <c:v>1.5906</c:v>
                </c:pt>
                <c:pt idx="649">
                  <c:v>1.5846</c:v>
                </c:pt>
                <c:pt idx="651">
                  <c:v>1.5766</c:v>
                </c:pt>
                <c:pt idx="652">
                  <c:v>1.5848</c:v>
                </c:pt>
                <c:pt idx="654">
                  <c:v>1.6058000000000001</c:v>
                </c:pt>
                <c:pt idx="655">
                  <c:v>1.6085</c:v>
                </c:pt>
                <c:pt idx="657">
                  <c:v>1.6134999999999999</c:v>
                </c:pt>
                <c:pt idx="658">
                  <c:v>1.6155000000000002</c:v>
                </c:pt>
                <c:pt idx="659">
                  <c:v>1.6249</c:v>
                </c:pt>
                <c:pt idx="661">
                  <c:v>1.6274999999999999</c:v>
                </c:pt>
                <c:pt idx="662">
                  <c:v>1.6481000000000001</c:v>
                </c:pt>
                <c:pt idx="664">
                  <c:v>1.6493</c:v>
                </c:pt>
                <c:pt idx="665">
                  <c:v>1.6774</c:v>
                </c:pt>
                <c:pt idx="667">
                  <c:v>1.6965000000000001</c:v>
                </c:pt>
                <c:pt idx="668">
                  <c:v>1.6961000000000002</c:v>
                </c:pt>
                <c:pt idx="670">
                  <c:v>1.7313000000000001</c:v>
                </c:pt>
                <c:pt idx="671">
                  <c:v>1.7646000000000002</c:v>
                </c:pt>
                <c:pt idx="673">
                  <c:v>1.7738</c:v>
                </c:pt>
                <c:pt idx="674">
                  <c:v>1.7818000000000001</c:v>
                </c:pt>
                <c:pt idx="676">
                  <c:v>1.8259999999999998</c:v>
                </c:pt>
                <c:pt idx="677">
                  <c:v>1.8391</c:v>
                </c:pt>
                <c:pt idx="679">
                  <c:v>1.8588</c:v>
                </c:pt>
                <c:pt idx="680">
                  <c:v>1.8956</c:v>
                </c:pt>
                <c:pt idx="682">
                  <c:v>1.9383000000000001</c:v>
                </c:pt>
                <c:pt idx="683">
                  <c:v>1.9963</c:v>
                </c:pt>
                <c:pt idx="685">
                  <c:v>2.0341999999999998</c:v>
                </c:pt>
                <c:pt idx="686">
                  <c:v>2.0642</c:v>
                </c:pt>
                <c:pt idx="688">
                  <c:v>2.1023000000000001</c:v>
                </c:pt>
                <c:pt idx="689">
                  <c:v>2.169</c:v>
                </c:pt>
                <c:pt idx="690">
                  <c:v>2.218</c:v>
                </c:pt>
                <c:pt idx="692">
                  <c:v>2.3022999999999998</c:v>
                </c:pt>
                <c:pt idx="693">
                  <c:v>2.3496999999999999</c:v>
                </c:pt>
                <c:pt idx="695">
                  <c:v>2.4241999999999999</c:v>
                </c:pt>
                <c:pt idx="696">
                  <c:v>2.4981999999999998</c:v>
                </c:pt>
                <c:pt idx="698">
                  <c:v>2.5800999999999998</c:v>
                </c:pt>
                <c:pt idx="699">
                  <c:v>2.6663000000000001</c:v>
                </c:pt>
                <c:pt idx="701">
                  <c:v>2.7195999999999998</c:v>
                </c:pt>
                <c:pt idx="702">
                  <c:v>2.8120999999999996</c:v>
                </c:pt>
                <c:pt idx="704">
                  <c:v>2.8963999999999999</c:v>
                </c:pt>
                <c:pt idx="705">
                  <c:v>3.0144000000000002</c:v>
                </c:pt>
                <c:pt idx="707">
                  <c:v>3.0954000000000002</c:v>
                </c:pt>
                <c:pt idx="708">
                  <c:v>3.2174</c:v>
                </c:pt>
                <c:pt idx="710">
                  <c:v>3.2850999999999999</c:v>
                </c:pt>
                <c:pt idx="711">
                  <c:v>3.4077999999999999</c:v>
                </c:pt>
                <c:pt idx="713">
                  <c:v>3.5112000000000001</c:v>
                </c:pt>
                <c:pt idx="714">
                  <c:v>3.6048</c:v>
                </c:pt>
                <c:pt idx="716">
                  <c:v>3.7305999999999999</c:v>
                </c:pt>
                <c:pt idx="717">
                  <c:v>3.8413999999999997</c:v>
                </c:pt>
                <c:pt idx="718">
                  <c:v>3.9068000000000001</c:v>
                </c:pt>
                <c:pt idx="720">
                  <c:v>4.0019</c:v>
                </c:pt>
                <c:pt idx="721">
                  <c:v>4.1249000000000002</c:v>
                </c:pt>
                <c:pt idx="723">
                  <c:v>4.2570999999999994</c:v>
                </c:pt>
                <c:pt idx="724">
                  <c:v>4.3448000000000002</c:v>
                </c:pt>
                <c:pt idx="726">
                  <c:v>4.4324000000000003</c:v>
                </c:pt>
                <c:pt idx="727">
                  <c:v>4.5401999999999996</c:v>
                </c:pt>
                <c:pt idx="729">
                  <c:v>4.6412000000000004</c:v>
                </c:pt>
                <c:pt idx="730">
                  <c:v>4.7194000000000003</c:v>
                </c:pt>
                <c:pt idx="732">
                  <c:v>4.8000999999999996</c:v>
                </c:pt>
                <c:pt idx="733">
                  <c:v>4.8475999999999999</c:v>
                </c:pt>
                <c:pt idx="735">
                  <c:v>4.9297000000000004</c:v>
                </c:pt>
                <c:pt idx="736">
                  <c:v>5.0457999999999998</c:v>
                </c:pt>
                <c:pt idx="738">
                  <c:v>5.1066000000000003</c:v>
                </c:pt>
                <c:pt idx="739">
                  <c:v>5.1532000000000009</c:v>
                </c:pt>
                <c:pt idx="741">
                  <c:v>5.1840000000000002</c:v>
                </c:pt>
                <c:pt idx="742">
                  <c:v>5.2682000000000002</c:v>
                </c:pt>
                <c:pt idx="744">
                  <c:v>5.3392999999999997</c:v>
                </c:pt>
                <c:pt idx="745">
                  <c:v>5.3349000000000002</c:v>
                </c:pt>
                <c:pt idx="747">
                  <c:v>5.3604999999999992</c:v>
                </c:pt>
                <c:pt idx="748">
                  <c:v>5.4144000000000005</c:v>
                </c:pt>
                <c:pt idx="749">
                  <c:v>5.4014999999999995</c:v>
                </c:pt>
                <c:pt idx="751">
                  <c:v>5.4073000000000002</c:v>
                </c:pt>
                <c:pt idx="752">
                  <c:v>5.3946000000000005</c:v>
                </c:pt>
                <c:pt idx="754">
                  <c:v>5.3501000000000003</c:v>
                </c:pt>
                <c:pt idx="755">
                  <c:v>5.3236999999999997</c:v>
                </c:pt>
                <c:pt idx="757">
                  <c:v>5.2832000000000008</c:v>
                </c:pt>
                <c:pt idx="758">
                  <c:v>5.2446999999999999</c:v>
                </c:pt>
                <c:pt idx="760">
                  <c:v>5.1904999999999992</c:v>
                </c:pt>
                <c:pt idx="761">
                  <c:v>5.1457000000000006</c:v>
                </c:pt>
                <c:pt idx="763">
                  <c:v>5.0489999999999995</c:v>
                </c:pt>
                <c:pt idx="764">
                  <c:v>5.0049000000000001</c:v>
                </c:pt>
                <c:pt idx="766">
                  <c:v>4.9200999999999997</c:v>
                </c:pt>
                <c:pt idx="767">
                  <c:v>4.8642000000000003</c:v>
                </c:pt>
                <c:pt idx="769">
                  <c:v>4.8170000000000002</c:v>
                </c:pt>
                <c:pt idx="770">
                  <c:v>4.7301000000000002</c:v>
                </c:pt>
                <c:pt idx="772">
                  <c:v>4.6339999999999995</c:v>
                </c:pt>
                <c:pt idx="773">
                  <c:v>4.5503999999999998</c:v>
                </c:pt>
                <c:pt idx="775">
                  <c:v>4.4813000000000001</c:v>
                </c:pt>
                <c:pt idx="776">
                  <c:v>4.4242999999999997</c:v>
                </c:pt>
                <c:pt idx="778">
                  <c:v>4.3304999999999998</c:v>
                </c:pt>
                <c:pt idx="779">
                  <c:v>4.2808999999999999</c:v>
                </c:pt>
                <c:pt idx="780">
                  <c:v>4.2229999999999999</c:v>
                </c:pt>
                <c:pt idx="782">
                  <c:v>4.1457999999999995</c:v>
                </c:pt>
                <c:pt idx="783">
                  <c:v>4.0568</c:v>
                </c:pt>
                <c:pt idx="785">
                  <c:v>3.9862000000000002</c:v>
                </c:pt>
                <c:pt idx="786">
                  <c:v>3.9226999999999999</c:v>
                </c:pt>
                <c:pt idx="788">
                  <c:v>3.9289999999999998</c:v>
                </c:pt>
                <c:pt idx="789">
                  <c:v>3.8317000000000001</c:v>
                </c:pt>
                <c:pt idx="791">
                  <c:v>3.7711000000000001</c:v>
                </c:pt>
                <c:pt idx="792">
                  <c:v>3.7288000000000001</c:v>
                </c:pt>
                <c:pt idx="794">
                  <c:v>3.6513</c:v>
                </c:pt>
                <c:pt idx="795">
                  <c:v>3.6177999999999999</c:v>
                </c:pt>
                <c:pt idx="797">
                  <c:v>3.5754000000000001</c:v>
                </c:pt>
                <c:pt idx="798">
                  <c:v>3.5339</c:v>
                </c:pt>
                <c:pt idx="800">
                  <c:v>3.5043000000000002</c:v>
                </c:pt>
                <c:pt idx="801">
                  <c:v>3.4748000000000001</c:v>
                </c:pt>
                <c:pt idx="803">
                  <c:v>3.4466000000000001</c:v>
                </c:pt>
                <c:pt idx="804">
                  <c:v>3.4264999999999999</c:v>
                </c:pt>
                <c:pt idx="806">
                  <c:v>3.3887</c:v>
                </c:pt>
                <c:pt idx="807">
                  <c:v>3.3616000000000001</c:v>
                </c:pt>
                <c:pt idx="809">
                  <c:v>3.3820999999999999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68E-4EE7-9EDA-BD4714CBA351}"/>
            </c:ext>
          </c:extLst>
        </c:ser>
        <c:ser>
          <c:idx val="4"/>
          <c:order val="4"/>
          <c:tx>
            <c:strRef>
              <c:f>Sheet1!$M$1</c:f>
              <c:strCache>
                <c:ptCount val="1"/>
                <c:pt idx="0">
                  <c:v>PL (2x5)</c:v>
                </c:pt>
              </c:strCache>
            </c:strRef>
          </c:tx>
          <c:spPr>
            <a:ln w="5080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Sheet1!$A$2:$A$812</c:f>
              <c:numCache>
                <c:formatCode>General</c:formatCode>
                <c:ptCount val="811"/>
                <c:pt idx="0">
                  <c:v>400</c:v>
                </c:pt>
                <c:pt idx="1">
                  <c:v>401</c:v>
                </c:pt>
                <c:pt idx="2">
                  <c:v>402</c:v>
                </c:pt>
                <c:pt idx="3">
                  <c:v>403</c:v>
                </c:pt>
                <c:pt idx="4">
                  <c:v>404</c:v>
                </c:pt>
                <c:pt idx="5">
                  <c:v>405</c:v>
                </c:pt>
                <c:pt idx="6">
                  <c:v>406</c:v>
                </c:pt>
                <c:pt idx="7">
                  <c:v>407</c:v>
                </c:pt>
                <c:pt idx="8">
                  <c:v>408</c:v>
                </c:pt>
                <c:pt idx="9">
                  <c:v>409</c:v>
                </c:pt>
                <c:pt idx="10">
                  <c:v>410</c:v>
                </c:pt>
                <c:pt idx="11">
                  <c:v>411</c:v>
                </c:pt>
                <c:pt idx="12">
                  <c:v>412</c:v>
                </c:pt>
                <c:pt idx="13">
                  <c:v>413</c:v>
                </c:pt>
                <c:pt idx="14">
                  <c:v>414</c:v>
                </c:pt>
                <c:pt idx="15">
                  <c:v>415</c:v>
                </c:pt>
                <c:pt idx="16">
                  <c:v>416</c:v>
                </c:pt>
                <c:pt idx="17">
                  <c:v>417</c:v>
                </c:pt>
                <c:pt idx="18">
                  <c:v>418</c:v>
                </c:pt>
                <c:pt idx="19">
                  <c:v>419</c:v>
                </c:pt>
                <c:pt idx="20">
                  <c:v>420</c:v>
                </c:pt>
                <c:pt idx="21">
                  <c:v>421</c:v>
                </c:pt>
                <c:pt idx="22">
                  <c:v>422</c:v>
                </c:pt>
                <c:pt idx="23">
                  <c:v>423</c:v>
                </c:pt>
                <c:pt idx="24">
                  <c:v>424</c:v>
                </c:pt>
                <c:pt idx="25">
                  <c:v>425</c:v>
                </c:pt>
                <c:pt idx="26">
                  <c:v>426</c:v>
                </c:pt>
                <c:pt idx="27">
                  <c:v>427</c:v>
                </c:pt>
                <c:pt idx="28">
                  <c:v>428</c:v>
                </c:pt>
                <c:pt idx="29">
                  <c:v>429</c:v>
                </c:pt>
                <c:pt idx="30">
                  <c:v>430</c:v>
                </c:pt>
                <c:pt idx="31">
                  <c:v>431</c:v>
                </c:pt>
                <c:pt idx="32">
                  <c:v>432</c:v>
                </c:pt>
                <c:pt idx="33">
                  <c:v>433</c:v>
                </c:pt>
                <c:pt idx="34">
                  <c:v>434</c:v>
                </c:pt>
                <c:pt idx="35">
                  <c:v>435</c:v>
                </c:pt>
                <c:pt idx="36">
                  <c:v>436</c:v>
                </c:pt>
                <c:pt idx="37">
                  <c:v>437</c:v>
                </c:pt>
                <c:pt idx="38">
                  <c:v>438</c:v>
                </c:pt>
                <c:pt idx="39">
                  <c:v>439</c:v>
                </c:pt>
                <c:pt idx="40">
                  <c:v>440</c:v>
                </c:pt>
                <c:pt idx="41">
                  <c:v>441</c:v>
                </c:pt>
                <c:pt idx="42">
                  <c:v>442</c:v>
                </c:pt>
                <c:pt idx="43">
                  <c:v>443</c:v>
                </c:pt>
                <c:pt idx="44">
                  <c:v>444</c:v>
                </c:pt>
                <c:pt idx="45">
                  <c:v>445</c:v>
                </c:pt>
                <c:pt idx="46">
                  <c:v>446</c:v>
                </c:pt>
                <c:pt idx="47">
                  <c:v>447</c:v>
                </c:pt>
                <c:pt idx="48">
                  <c:v>448</c:v>
                </c:pt>
                <c:pt idx="49">
                  <c:v>449</c:v>
                </c:pt>
                <c:pt idx="50">
                  <c:v>450</c:v>
                </c:pt>
                <c:pt idx="51">
                  <c:v>451</c:v>
                </c:pt>
                <c:pt idx="52">
                  <c:v>452</c:v>
                </c:pt>
                <c:pt idx="53">
                  <c:v>453</c:v>
                </c:pt>
                <c:pt idx="54">
                  <c:v>454</c:v>
                </c:pt>
                <c:pt idx="55">
                  <c:v>455</c:v>
                </c:pt>
                <c:pt idx="56">
                  <c:v>456</c:v>
                </c:pt>
                <c:pt idx="57">
                  <c:v>457</c:v>
                </c:pt>
                <c:pt idx="58">
                  <c:v>458</c:v>
                </c:pt>
                <c:pt idx="59">
                  <c:v>458.41</c:v>
                </c:pt>
                <c:pt idx="60">
                  <c:v>458.88</c:v>
                </c:pt>
                <c:pt idx="61">
                  <c:v>459</c:v>
                </c:pt>
                <c:pt idx="62">
                  <c:v>459.36</c:v>
                </c:pt>
                <c:pt idx="63">
                  <c:v>459.83</c:v>
                </c:pt>
                <c:pt idx="64">
                  <c:v>460</c:v>
                </c:pt>
                <c:pt idx="65">
                  <c:v>460.31</c:v>
                </c:pt>
                <c:pt idx="66">
                  <c:v>460.79</c:v>
                </c:pt>
                <c:pt idx="67">
                  <c:v>461</c:v>
                </c:pt>
                <c:pt idx="68">
                  <c:v>461.26</c:v>
                </c:pt>
                <c:pt idx="69">
                  <c:v>461.74</c:v>
                </c:pt>
                <c:pt idx="70">
                  <c:v>462</c:v>
                </c:pt>
                <c:pt idx="71">
                  <c:v>462.21</c:v>
                </c:pt>
                <c:pt idx="72">
                  <c:v>462.69</c:v>
                </c:pt>
                <c:pt idx="73">
                  <c:v>463</c:v>
                </c:pt>
                <c:pt idx="74">
                  <c:v>463.16</c:v>
                </c:pt>
                <c:pt idx="75">
                  <c:v>463.64</c:v>
                </c:pt>
                <c:pt idx="76">
                  <c:v>464</c:v>
                </c:pt>
                <c:pt idx="77">
                  <c:v>464.11</c:v>
                </c:pt>
                <c:pt idx="78">
                  <c:v>464.59</c:v>
                </c:pt>
                <c:pt idx="79">
                  <c:v>465</c:v>
                </c:pt>
                <c:pt idx="80">
                  <c:v>465.07</c:v>
                </c:pt>
                <c:pt idx="81">
                  <c:v>465.54</c:v>
                </c:pt>
                <c:pt idx="82">
                  <c:v>466</c:v>
                </c:pt>
                <c:pt idx="83">
                  <c:v>466.02</c:v>
                </c:pt>
                <c:pt idx="84">
                  <c:v>466.49</c:v>
                </c:pt>
                <c:pt idx="85">
                  <c:v>466.97</c:v>
                </c:pt>
                <c:pt idx="86">
                  <c:v>467</c:v>
                </c:pt>
                <c:pt idx="87">
                  <c:v>467.44</c:v>
                </c:pt>
                <c:pt idx="88">
                  <c:v>467.92</c:v>
                </c:pt>
                <c:pt idx="89">
                  <c:v>468</c:v>
                </c:pt>
                <c:pt idx="90">
                  <c:v>468.39</c:v>
                </c:pt>
                <c:pt idx="91">
                  <c:v>468.87</c:v>
                </c:pt>
                <c:pt idx="92">
                  <c:v>469</c:v>
                </c:pt>
                <c:pt idx="93">
                  <c:v>469.35</c:v>
                </c:pt>
                <c:pt idx="94">
                  <c:v>469.82</c:v>
                </c:pt>
                <c:pt idx="95">
                  <c:v>470</c:v>
                </c:pt>
                <c:pt idx="96">
                  <c:v>470.3</c:v>
                </c:pt>
                <c:pt idx="97">
                  <c:v>470.77</c:v>
                </c:pt>
                <c:pt idx="98">
                  <c:v>471</c:v>
                </c:pt>
                <c:pt idx="99">
                  <c:v>471.25</c:v>
                </c:pt>
                <c:pt idx="100">
                  <c:v>471.72</c:v>
                </c:pt>
                <c:pt idx="101">
                  <c:v>472</c:v>
                </c:pt>
                <c:pt idx="102">
                  <c:v>472.2</c:v>
                </c:pt>
                <c:pt idx="103">
                  <c:v>472.67</c:v>
                </c:pt>
                <c:pt idx="104">
                  <c:v>473</c:v>
                </c:pt>
                <c:pt idx="105">
                  <c:v>473.15</c:v>
                </c:pt>
                <c:pt idx="106">
                  <c:v>473.63</c:v>
                </c:pt>
                <c:pt idx="107">
                  <c:v>474</c:v>
                </c:pt>
                <c:pt idx="108">
                  <c:v>474.1</c:v>
                </c:pt>
                <c:pt idx="109">
                  <c:v>474.58</c:v>
                </c:pt>
                <c:pt idx="110">
                  <c:v>475</c:v>
                </c:pt>
                <c:pt idx="111">
                  <c:v>475.05</c:v>
                </c:pt>
                <c:pt idx="112">
                  <c:v>475.53</c:v>
                </c:pt>
                <c:pt idx="113">
                  <c:v>476</c:v>
                </c:pt>
                <c:pt idx="114">
                  <c:v>476</c:v>
                </c:pt>
                <c:pt idx="115">
                  <c:v>476.48</c:v>
                </c:pt>
                <c:pt idx="116">
                  <c:v>476.95</c:v>
                </c:pt>
                <c:pt idx="117">
                  <c:v>477</c:v>
                </c:pt>
                <c:pt idx="118">
                  <c:v>477.43</c:v>
                </c:pt>
                <c:pt idx="119">
                  <c:v>477.91</c:v>
                </c:pt>
                <c:pt idx="120">
                  <c:v>478</c:v>
                </c:pt>
                <c:pt idx="121">
                  <c:v>478.38</c:v>
                </c:pt>
                <c:pt idx="122">
                  <c:v>478.86</c:v>
                </c:pt>
                <c:pt idx="123">
                  <c:v>479</c:v>
                </c:pt>
                <c:pt idx="124">
                  <c:v>479.33</c:v>
                </c:pt>
                <c:pt idx="125">
                  <c:v>479.81</c:v>
                </c:pt>
                <c:pt idx="126">
                  <c:v>480</c:v>
                </c:pt>
                <c:pt idx="127">
                  <c:v>480.28</c:v>
                </c:pt>
                <c:pt idx="128">
                  <c:v>480.76</c:v>
                </c:pt>
                <c:pt idx="129">
                  <c:v>481</c:v>
                </c:pt>
                <c:pt idx="130">
                  <c:v>481.24</c:v>
                </c:pt>
                <c:pt idx="131">
                  <c:v>481.71</c:v>
                </c:pt>
                <c:pt idx="132">
                  <c:v>482</c:v>
                </c:pt>
                <c:pt idx="133">
                  <c:v>482.19</c:v>
                </c:pt>
                <c:pt idx="134">
                  <c:v>482.66</c:v>
                </c:pt>
                <c:pt idx="135">
                  <c:v>483</c:v>
                </c:pt>
                <c:pt idx="136">
                  <c:v>483.14</c:v>
                </c:pt>
                <c:pt idx="137">
                  <c:v>483.61</c:v>
                </c:pt>
                <c:pt idx="138">
                  <c:v>484</c:v>
                </c:pt>
                <c:pt idx="139">
                  <c:v>484.09</c:v>
                </c:pt>
                <c:pt idx="140">
                  <c:v>484.56</c:v>
                </c:pt>
                <c:pt idx="141">
                  <c:v>485</c:v>
                </c:pt>
                <c:pt idx="142">
                  <c:v>485.04</c:v>
                </c:pt>
                <c:pt idx="143">
                  <c:v>485.52</c:v>
                </c:pt>
                <c:pt idx="144">
                  <c:v>485.99</c:v>
                </c:pt>
                <c:pt idx="145">
                  <c:v>486</c:v>
                </c:pt>
                <c:pt idx="146">
                  <c:v>486.47</c:v>
                </c:pt>
                <c:pt idx="147">
                  <c:v>486.94</c:v>
                </c:pt>
                <c:pt idx="148">
                  <c:v>487</c:v>
                </c:pt>
                <c:pt idx="149">
                  <c:v>487.42</c:v>
                </c:pt>
                <c:pt idx="150">
                  <c:v>487.89</c:v>
                </c:pt>
                <c:pt idx="151">
                  <c:v>488</c:v>
                </c:pt>
                <c:pt idx="152">
                  <c:v>488.37</c:v>
                </c:pt>
                <c:pt idx="153">
                  <c:v>488.84</c:v>
                </c:pt>
                <c:pt idx="154">
                  <c:v>489</c:v>
                </c:pt>
                <c:pt idx="155">
                  <c:v>489.32</c:v>
                </c:pt>
                <c:pt idx="156">
                  <c:v>489.8</c:v>
                </c:pt>
                <c:pt idx="157">
                  <c:v>490</c:v>
                </c:pt>
                <c:pt idx="158">
                  <c:v>490.27</c:v>
                </c:pt>
                <c:pt idx="159">
                  <c:v>490.75</c:v>
                </c:pt>
                <c:pt idx="160">
                  <c:v>491</c:v>
                </c:pt>
                <c:pt idx="161">
                  <c:v>491.22</c:v>
                </c:pt>
                <c:pt idx="162">
                  <c:v>491.7</c:v>
                </c:pt>
                <c:pt idx="163">
                  <c:v>492</c:v>
                </c:pt>
                <c:pt idx="164">
                  <c:v>492.17</c:v>
                </c:pt>
                <c:pt idx="165">
                  <c:v>492.65</c:v>
                </c:pt>
                <c:pt idx="166">
                  <c:v>493</c:v>
                </c:pt>
                <c:pt idx="167">
                  <c:v>493.12</c:v>
                </c:pt>
                <c:pt idx="168">
                  <c:v>493.6</c:v>
                </c:pt>
                <c:pt idx="169">
                  <c:v>494</c:v>
                </c:pt>
                <c:pt idx="170">
                  <c:v>494.08</c:v>
                </c:pt>
                <c:pt idx="171">
                  <c:v>494.55</c:v>
                </c:pt>
                <c:pt idx="172">
                  <c:v>495</c:v>
                </c:pt>
                <c:pt idx="173">
                  <c:v>495.03</c:v>
                </c:pt>
                <c:pt idx="174">
                  <c:v>495.5</c:v>
                </c:pt>
                <c:pt idx="175">
                  <c:v>495.98</c:v>
                </c:pt>
                <c:pt idx="176">
                  <c:v>496</c:v>
                </c:pt>
                <c:pt idx="177">
                  <c:v>496.45</c:v>
                </c:pt>
                <c:pt idx="178">
                  <c:v>496.93</c:v>
                </c:pt>
                <c:pt idx="179">
                  <c:v>497</c:v>
                </c:pt>
                <c:pt idx="180">
                  <c:v>497.4</c:v>
                </c:pt>
                <c:pt idx="181">
                  <c:v>497.88</c:v>
                </c:pt>
                <c:pt idx="182">
                  <c:v>498</c:v>
                </c:pt>
                <c:pt idx="183">
                  <c:v>498.36</c:v>
                </c:pt>
                <c:pt idx="184">
                  <c:v>498.83</c:v>
                </c:pt>
                <c:pt idx="185">
                  <c:v>499</c:v>
                </c:pt>
                <c:pt idx="186">
                  <c:v>499.31</c:v>
                </c:pt>
                <c:pt idx="187">
                  <c:v>499.78</c:v>
                </c:pt>
                <c:pt idx="188">
                  <c:v>500</c:v>
                </c:pt>
                <c:pt idx="189">
                  <c:v>500.26</c:v>
                </c:pt>
                <c:pt idx="190">
                  <c:v>500.73</c:v>
                </c:pt>
                <c:pt idx="191">
                  <c:v>501</c:v>
                </c:pt>
                <c:pt idx="192">
                  <c:v>501.21</c:v>
                </c:pt>
                <c:pt idx="193">
                  <c:v>501.68</c:v>
                </c:pt>
                <c:pt idx="194">
                  <c:v>502</c:v>
                </c:pt>
                <c:pt idx="195">
                  <c:v>502.16</c:v>
                </c:pt>
                <c:pt idx="196">
                  <c:v>502.64</c:v>
                </c:pt>
                <c:pt idx="197">
                  <c:v>503</c:v>
                </c:pt>
                <c:pt idx="198">
                  <c:v>503.11</c:v>
                </c:pt>
                <c:pt idx="199">
                  <c:v>503.59</c:v>
                </c:pt>
                <c:pt idx="200">
                  <c:v>504</c:v>
                </c:pt>
                <c:pt idx="201">
                  <c:v>504.06</c:v>
                </c:pt>
                <c:pt idx="202">
                  <c:v>504.54</c:v>
                </c:pt>
                <c:pt idx="203">
                  <c:v>505</c:v>
                </c:pt>
                <c:pt idx="204">
                  <c:v>505.01</c:v>
                </c:pt>
                <c:pt idx="205">
                  <c:v>505.49</c:v>
                </c:pt>
                <c:pt idx="206">
                  <c:v>505.96</c:v>
                </c:pt>
                <c:pt idx="207">
                  <c:v>506</c:v>
                </c:pt>
                <c:pt idx="208">
                  <c:v>506.44</c:v>
                </c:pt>
                <c:pt idx="209">
                  <c:v>506.92</c:v>
                </c:pt>
                <c:pt idx="210">
                  <c:v>507</c:v>
                </c:pt>
                <c:pt idx="211">
                  <c:v>507.39</c:v>
                </c:pt>
                <c:pt idx="212">
                  <c:v>507.87</c:v>
                </c:pt>
                <c:pt idx="213">
                  <c:v>508</c:v>
                </c:pt>
                <c:pt idx="214">
                  <c:v>508.34</c:v>
                </c:pt>
                <c:pt idx="215">
                  <c:v>508.82</c:v>
                </c:pt>
                <c:pt idx="216">
                  <c:v>509</c:v>
                </c:pt>
                <c:pt idx="217">
                  <c:v>509.29</c:v>
                </c:pt>
                <c:pt idx="218">
                  <c:v>509.77</c:v>
                </c:pt>
                <c:pt idx="219">
                  <c:v>510</c:v>
                </c:pt>
                <c:pt idx="220">
                  <c:v>510.25</c:v>
                </c:pt>
                <c:pt idx="221">
                  <c:v>510.72</c:v>
                </c:pt>
                <c:pt idx="222">
                  <c:v>511</c:v>
                </c:pt>
                <c:pt idx="223">
                  <c:v>511.2</c:v>
                </c:pt>
                <c:pt idx="224">
                  <c:v>511.67</c:v>
                </c:pt>
                <c:pt idx="225">
                  <c:v>512</c:v>
                </c:pt>
                <c:pt idx="226">
                  <c:v>512.15</c:v>
                </c:pt>
                <c:pt idx="227">
                  <c:v>512.62</c:v>
                </c:pt>
                <c:pt idx="228">
                  <c:v>513</c:v>
                </c:pt>
                <c:pt idx="229">
                  <c:v>513.1</c:v>
                </c:pt>
                <c:pt idx="230">
                  <c:v>513.57000000000005</c:v>
                </c:pt>
                <c:pt idx="231">
                  <c:v>514</c:v>
                </c:pt>
                <c:pt idx="232">
                  <c:v>514.04999999999995</c:v>
                </c:pt>
                <c:pt idx="233">
                  <c:v>514.53</c:v>
                </c:pt>
                <c:pt idx="234">
                  <c:v>515</c:v>
                </c:pt>
                <c:pt idx="235">
                  <c:v>515</c:v>
                </c:pt>
                <c:pt idx="236">
                  <c:v>515.48</c:v>
                </c:pt>
                <c:pt idx="237">
                  <c:v>515.95000000000005</c:v>
                </c:pt>
                <c:pt idx="238">
                  <c:v>516</c:v>
                </c:pt>
                <c:pt idx="239">
                  <c:v>516.42999999999995</c:v>
                </c:pt>
                <c:pt idx="240">
                  <c:v>516.9</c:v>
                </c:pt>
                <c:pt idx="241">
                  <c:v>517</c:v>
                </c:pt>
                <c:pt idx="242">
                  <c:v>517.38</c:v>
                </c:pt>
                <c:pt idx="243">
                  <c:v>517.85</c:v>
                </c:pt>
                <c:pt idx="244">
                  <c:v>518</c:v>
                </c:pt>
                <c:pt idx="245">
                  <c:v>518.33000000000004</c:v>
                </c:pt>
                <c:pt idx="246">
                  <c:v>518.80999999999995</c:v>
                </c:pt>
                <c:pt idx="247">
                  <c:v>519</c:v>
                </c:pt>
                <c:pt idx="248">
                  <c:v>519.28</c:v>
                </c:pt>
                <c:pt idx="249">
                  <c:v>519.76</c:v>
                </c:pt>
                <c:pt idx="250">
                  <c:v>520</c:v>
                </c:pt>
                <c:pt idx="251">
                  <c:v>520.23</c:v>
                </c:pt>
                <c:pt idx="252">
                  <c:v>520.71</c:v>
                </c:pt>
                <c:pt idx="253">
                  <c:v>521</c:v>
                </c:pt>
                <c:pt idx="254">
                  <c:v>521.17999999999995</c:v>
                </c:pt>
                <c:pt idx="255">
                  <c:v>521.66</c:v>
                </c:pt>
                <c:pt idx="256">
                  <c:v>522</c:v>
                </c:pt>
                <c:pt idx="257">
                  <c:v>522.13</c:v>
                </c:pt>
                <c:pt idx="258">
                  <c:v>522.61</c:v>
                </c:pt>
                <c:pt idx="259">
                  <c:v>523</c:v>
                </c:pt>
                <c:pt idx="260">
                  <c:v>523.09</c:v>
                </c:pt>
                <c:pt idx="261">
                  <c:v>523.55999999999995</c:v>
                </c:pt>
                <c:pt idx="262">
                  <c:v>524</c:v>
                </c:pt>
                <c:pt idx="263">
                  <c:v>524.04</c:v>
                </c:pt>
                <c:pt idx="264">
                  <c:v>524.51</c:v>
                </c:pt>
                <c:pt idx="265">
                  <c:v>524.99</c:v>
                </c:pt>
                <c:pt idx="266">
                  <c:v>525</c:v>
                </c:pt>
                <c:pt idx="267">
                  <c:v>525.46</c:v>
                </c:pt>
                <c:pt idx="268">
                  <c:v>525.94000000000005</c:v>
                </c:pt>
                <c:pt idx="269">
                  <c:v>526</c:v>
                </c:pt>
                <c:pt idx="270">
                  <c:v>526.41</c:v>
                </c:pt>
                <c:pt idx="271">
                  <c:v>526.89</c:v>
                </c:pt>
                <c:pt idx="272">
                  <c:v>527</c:v>
                </c:pt>
                <c:pt idx="273">
                  <c:v>527.37</c:v>
                </c:pt>
                <c:pt idx="274">
                  <c:v>527.84</c:v>
                </c:pt>
                <c:pt idx="275">
                  <c:v>528</c:v>
                </c:pt>
                <c:pt idx="276">
                  <c:v>528.32000000000005</c:v>
                </c:pt>
                <c:pt idx="277">
                  <c:v>528.79</c:v>
                </c:pt>
                <c:pt idx="278">
                  <c:v>529</c:v>
                </c:pt>
                <c:pt idx="279">
                  <c:v>529.27</c:v>
                </c:pt>
                <c:pt idx="280">
                  <c:v>529.74</c:v>
                </c:pt>
                <c:pt idx="281">
                  <c:v>530</c:v>
                </c:pt>
                <c:pt idx="282">
                  <c:v>530.22</c:v>
                </c:pt>
                <c:pt idx="283">
                  <c:v>530.69000000000005</c:v>
                </c:pt>
                <c:pt idx="284">
                  <c:v>531</c:v>
                </c:pt>
                <c:pt idx="285">
                  <c:v>531.16999999999996</c:v>
                </c:pt>
                <c:pt idx="286">
                  <c:v>531.65</c:v>
                </c:pt>
                <c:pt idx="287">
                  <c:v>532</c:v>
                </c:pt>
                <c:pt idx="288">
                  <c:v>532.12</c:v>
                </c:pt>
                <c:pt idx="289">
                  <c:v>532.6</c:v>
                </c:pt>
                <c:pt idx="290">
                  <c:v>533</c:v>
                </c:pt>
                <c:pt idx="291">
                  <c:v>533.07000000000005</c:v>
                </c:pt>
                <c:pt idx="292">
                  <c:v>533.54999999999995</c:v>
                </c:pt>
                <c:pt idx="293">
                  <c:v>534</c:v>
                </c:pt>
                <c:pt idx="294">
                  <c:v>534.02</c:v>
                </c:pt>
                <c:pt idx="295">
                  <c:v>534.5</c:v>
                </c:pt>
                <c:pt idx="296">
                  <c:v>534.98</c:v>
                </c:pt>
                <c:pt idx="297">
                  <c:v>535</c:v>
                </c:pt>
                <c:pt idx="298">
                  <c:v>535.45000000000005</c:v>
                </c:pt>
                <c:pt idx="299">
                  <c:v>535.92999999999995</c:v>
                </c:pt>
                <c:pt idx="300">
                  <c:v>536</c:v>
                </c:pt>
                <c:pt idx="301">
                  <c:v>536.4</c:v>
                </c:pt>
                <c:pt idx="302">
                  <c:v>536.88</c:v>
                </c:pt>
                <c:pt idx="303">
                  <c:v>537</c:v>
                </c:pt>
                <c:pt idx="304">
                  <c:v>537.35</c:v>
                </c:pt>
                <c:pt idx="305">
                  <c:v>537.83000000000004</c:v>
                </c:pt>
                <c:pt idx="306">
                  <c:v>538</c:v>
                </c:pt>
                <c:pt idx="307">
                  <c:v>538.29999999999995</c:v>
                </c:pt>
                <c:pt idx="308">
                  <c:v>538.78</c:v>
                </c:pt>
                <c:pt idx="309">
                  <c:v>539</c:v>
                </c:pt>
                <c:pt idx="310">
                  <c:v>539.26</c:v>
                </c:pt>
                <c:pt idx="311">
                  <c:v>539.73</c:v>
                </c:pt>
                <c:pt idx="312">
                  <c:v>540</c:v>
                </c:pt>
                <c:pt idx="313">
                  <c:v>540.21</c:v>
                </c:pt>
                <c:pt idx="314">
                  <c:v>540.67999999999995</c:v>
                </c:pt>
                <c:pt idx="315">
                  <c:v>541</c:v>
                </c:pt>
                <c:pt idx="316">
                  <c:v>541.16</c:v>
                </c:pt>
                <c:pt idx="317">
                  <c:v>541.63</c:v>
                </c:pt>
                <c:pt idx="318">
                  <c:v>542</c:v>
                </c:pt>
                <c:pt idx="319">
                  <c:v>542.11</c:v>
                </c:pt>
                <c:pt idx="320">
                  <c:v>542.58000000000004</c:v>
                </c:pt>
                <c:pt idx="321">
                  <c:v>543</c:v>
                </c:pt>
                <c:pt idx="322">
                  <c:v>543.05999999999995</c:v>
                </c:pt>
                <c:pt idx="323">
                  <c:v>543.54</c:v>
                </c:pt>
                <c:pt idx="324">
                  <c:v>544</c:v>
                </c:pt>
                <c:pt idx="325">
                  <c:v>544.01</c:v>
                </c:pt>
                <c:pt idx="326">
                  <c:v>544.49</c:v>
                </c:pt>
                <c:pt idx="327">
                  <c:v>544.96</c:v>
                </c:pt>
                <c:pt idx="328">
                  <c:v>545</c:v>
                </c:pt>
                <c:pt idx="329">
                  <c:v>545.44000000000005</c:v>
                </c:pt>
                <c:pt idx="330">
                  <c:v>545.91</c:v>
                </c:pt>
                <c:pt idx="331">
                  <c:v>546</c:v>
                </c:pt>
                <c:pt idx="332">
                  <c:v>546.39</c:v>
                </c:pt>
                <c:pt idx="333">
                  <c:v>546.86</c:v>
                </c:pt>
                <c:pt idx="334">
                  <c:v>547</c:v>
                </c:pt>
                <c:pt idx="335">
                  <c:v>547.34</c:v>
                </c:pt>
                <c:pt idx="336">
                  <c:v>547.82000000000005</c:v>
                </c:pt>
                <c:pt idx="337">
                  <c:v>548</c:v>
                </c:pt>
                <c:pt idx="338">
                  <c:v>548.29</c:v>
                </c:pt>
                <c:pt idx="339">
                  <c:v>548.77</c:v>
                </c:pt>
                <c:pt idx="340">
                  <c:v>549</c:v>
                </c:pt>
                <c:pt idx="341">
                  <c:v>549.24</c:v>
                </c:pt>
                <c:pt idx="342">
                  <c:v>549.72</c:v>
                </c:pt>
                <c:pt idx="343">
                  <c:v>550</c:v>
                </c:pt>
                <c:pt idx="344">
                  <c:v>550.19000000000005</c:v>
                </c:pt>
                <c:pt idx="345">
                  <c:v>550.66999999999996</c:v>
                </c:pt>
                <c:pt idx="346">
                  <c:v>551</c:v>
                </c:pt>
                <c:pt idx="347">
                  <c:v>551.14</c:v>
                </c:pt>
                <c:pt idx="348">
                  <c:v>551.62</c:v>
                </c:pt>
                <c:pt idx="349">
                  <c:v>552</c:v>
                </c:pt>
                <c:pt idx="350">
                  <c:v>552.1</c:v>
                </c:pt>
                <c:pt idx="351">
                  <c:v>552.57000000000005</c:v>
                </c:pt>
                <c:pt idx="352">
                  <c:v>553</c:v>
                </c:pt>
                <c:pt idx="353">
                  <c:v>553.04999999999995</c:v>
                </c:pt>
                <c:pt idx="354">
                  <c:v>553.52</c:v>
                </c:pt>
                <c:pt idx="355">
                  <c:v>554</c:v>
                </c:pt>
                <c:pt idx="356">
                  <c:v>554</c:v>
                </c:pt>
                <c:pt idx="357">
                  <c:v>554.47</c:v>
                </c:pt>
                <c:pt idx="358">
                  <c:v>554.95000000000005</c:v>
                </c:pt>
                <c:pt idx="359">
                  <c:v>555</c:v>
                </c:pt>
                <c:pt idx="360">
                  <c:v>555.41999999999996</c:v>
                </c:pt>
                <c:pt idx="361">
                  <c:v>555.9</c:v>
                </c:pt>
                <c:pt idx="362">
                  <c:v>556</c:v>
                </c:pt>
                <c:pt idx="363">
                  <c:v>556.38</c:v>
                </c:pt>
                <c:pt idx="364">
                  <c:v>556.85</c:v>
                </c:pt>
                <c:pt idx="365">
                  <c:v>557</c:v>
                </c:pt>
                <c:pt idx="366">
                  <c:v>557.33000000000004</c:v>
                </c:pt>
                <c:pt idx="367">
                  <c:v>557.79999999999995</c:v>
                </c:pt>
                <c:pt idx="368">
                  <c:v>558</c:v>
                </c:pt>
                <c:pt idx="369">
                  <c:v>558.28</c:v>
                </c:pt>
                <c:pt idx="370">
                  <c:v>558.75</c:v>
                </c:pt>
                <c:pt idx="371">
                  <c:v>559</c:v>
                </c:pt>
                <c:pt idx="372">
                  <c:v>559.23</c:v>
                </c:pt>
                <c:pt idx="373">
                  <c:v>559.71</c:v>
                </c:pt>
                <c:pt idx="374">
                  <c:v>560</c:v>
                </c:pt>
                <c:pt idx="375">
                  <c:v>560.17999999999995</c:v>
                </c:pt>
                <c:pt idx="376">
                  <c:v>560.66</c:v>
                </c:pt>
                <c:pt idx="377">
                  <c:v>561</c:v>
                </c:pt>
                <c:pt idx="378">
                  <c:v>561.13</c:v>
                </c:pt>
                <c:pt idx="379">
                  <c:v>561.61</c:v>
                </c:pt>
                <c:pt idx="380">
                  <c:v>562</c:v>
                </c:pt>
                <c:pt idx="381">
                  <c:v>562.08000000000004</c:v>
                </c:pt>
                <c:pt idx="382">
                  <c:v>562.55999999999995</c:v>
                </c:pt>
                <c:pt idx="383">
                  <c:v>563</c:v>
                </c:pt>
                <c:pt idx="384">
                  <c:v>563.03</c:v>
                </c:pt>
                <c:pt idx="385">
                  <c:v>563.51</c:v>
                </c:pt>
                <c:pt idx="386">
                  <c:v>563.99</c:v>
                </c:pt>
                <c:pt idx="387">
                  <c:v>564</c:v>
                </c:pt>
                <c:pt idx="388">
                  <c:v>564.46</c:v>
                </c:pt>
                <c:pt idx="389">
                  <c:v>564.94000000000005</c:v>
                </c:pt>
                <c:pt idx="390">
                  <c:v>565</c:v>
                </c:pt>
                <c:pt idx="391">
                  <c:v>565.41</c:v>
                </c:pt>
                <c:pt idx="392">
                  <c:v>565.89</c:v>
                </c:pt>
                <c:pt idx="393">
                  <c:v>566</c:v>
                </c:pt>
                <c:pt idx="394">
                  <c:v>566.36</c:v>
                </c:pt>
                <c:pt idx="395">
                  <c:v>566.84</c:v>
                </c:pt>
                <c:pt idx="396">
                  <c:v>567</c:v>
                </c:pt>
                <c:pt idx="397">
                  <c:v>567.30999999999995</c:v>
                </c:pt>
                <c:pt idx="398">
                  <c:v>567.79</c:v>
                </c:pt>
                <c:pt idx="399">
                  <c:v>568</c:v>
                </c:pt>
                <c:pt idx="400">
                  <c:v>568.27</c:v>
                </c:pt>
                <c:pt idx="401">
                  <c:v>568.74</c:v>
                </c:pt>
                <c:pt idx="402">
                  <c:v>569</c:v>
                </c:pt>
                <c:pt idx="403">
                  <c:v>569.22</c:v>
                </c:pt>
                <c:pt idx="404">
                  <c:v>569.69000000000005</c:v>
                </c:pt>
                <c:pt idx="405">
                  <c:v>570</c:v>
                </c:pt>
                <c:pt idx="406">
                  <c:v>570.16999999999996</c:v>
                </c:pt>
                <c:pt idx="407">
                  <c:v>570.64</c:v>
                </c:pt>
                <c:pt idx="408">
                  <c:v>571</c:v>
                </c:pt>
                <c:pt idx="409">
                  <c:v>571.12</c:v>
                </c:pt>
                <c:pt idx="410">
                  <c:v>571.59</c:v>
                </c:pt>
                <c:pt idx="411">
                  <c:v>572</c:v>
                </c:pt>
                <c:pt idx="412">
                  <c:v>572.07000000000005</c:v>
                </c:pt>
                <c:pt idx="413">
                  <c:v>572.54999999999995</c:v>
                </c:pt>
                <c:pt idx="414">
                  <c:v>573</c:v>
                </c:pt>
                <c:pt idx="415">
                  <c:v>573.02</c:v>
                </c:pt>
                <c:pt idx="416">
                  <c:v>573.5</c:v>
                </c:pt>
                <c:pt idx="417">
                  <c:v>573.97</c:v>
                </c:pt>
                <c:pt idx="418">
                  <c:v>574</c:v>
                </c:pt>
                <c:pt idx="419">
                  <c:v>574.45000000000005</c:v>
                </c:pt>
                <c:pt idx="420">
                  <c:v>574.91999999999996</c:v>
                </c:pt>
                <c:pt idx="421">
                  <c:v>575</c:v>
                </c:pt>
                <c:pt idx="422">
                  <c:v>575.4</c:v>
                </c:pt>
                <c:pt idx="423">
                  <c:v>575.87</c:v>
                </c:pt>
                <c:pt idx="424">
                  <c:v>576</c:v>
                </c:pt>
                <c:pt idx="425">
                  <c:v>576.35</c:v>
                </c:pt>
                <c:pt idx="426">
                  <c:v>576.83000000000004</c:v>
                </c:pt>
                <c:pt idx="427">
                  <c:v>577</c:v>
                </c:pt>
                <c:pt idx="428">
                  <c:v>577.29999999999995</c:v>
                </c:pt>
                <c:pt idx="429">
                  <c:v>577.78</c:v>
                </c:pt>
                <c:pt idx="430">
                  <c:v>578</c:v>
                </c:pt>
                <c:pt idx="431">
                  <c:v>578.25</c:v>
                </c:pt>
                <c:pt idx="432">
                  <c:v>578.73</c:v>
                </c:pt>
                <c:pt idx="433">
                  <c:v>579</c:v>
                </c:pt>
                <c:pt idx="434">
                  <c:v>579.20000000000005</c:v>
                </c:pt>
                <c:pt idx="435">
                  <c:v>579.67999999999995</c:v>
                </c:pt>
                <c:pt idx="436">
                  <c:v>580</c:v>
                </c:pt>
                <c:pt idx="437">
                  <c:v>580.15</c:v>
                </c:pt>
                <c:pt idx="438">
                  <c:v>580.63</c:v>
                </c:pt>
                <c:pt idx="439">
                  <c:v>581</c:v>
                </c:pt>
                <c:pt idx="440">
                  <c:v>581.11</c:v>
                </c:pt>
                <c:pt idx="441">
                  <c:v>581.58000000000004</c:v>
                </c:pt>
                <c:pt idx="442">
                  <c:v>582</c:v>
                </c:pt>
                <c:pt idx="443">
                  <c:v>582.05999999999995</c:v>
                </c:pt>
                <c:pt idx="444">
                  <c:v>582.53</c:v>
                </c:pt>
                <c:pt idx="445">
                  <c:v>583</c:v>
                </c:pt>
                <c:pt idx="446">
                  <c:v>583.01</c:v>
                </c:pt>
                <c:pt idx="447">
                  <c:v>583.48</c:v>
                </c:pt>
                <c:pt idx="448">
                  <c:v>583.96</c:v>
                </c:pt>
                <c:pt idx="449">
                  <c:v>584</c:v>
                </c:pt>
                <c:pt idx="450">
                  <c:v>584.42999999999995</c:v>
                </c:pt>
                <c:pt idx="451">
                  <c:v>584.91</c:v>
                </c:pt>
                <c:pt idx="452">
                  <c:v>585</c:v>
                </c:pt>
                <c:pt idx="453">
                  <c:v>585.39</c:v>
                </c:pt>
                <c:pt idx="454">
                  <c:v>585.86</c:v>
                </c:pt>
                <c:pt idx="455">
                  <c:v>586</c:v>
                </c:pt>
                <c:pt idx="456">
                  <c:v>586.34</c:v>
                </c:pt>
                <c:pt idx="457">
                  <c:v>586.80999999999995</c:v>
                </c:pt>
                <c:pt idx="458">
                  <c:v>587</c:v>
                </c:pt>
                <c:pt idx="459">
                  <c:v>587.29</c:v>
                </c:pt>
                <c:pt idx="460">
                  <c:v>587.76</c:v>
                </c:pt>
                <c:pt idx="461">
                  <c:v>588</c:v>
                </c:pt>
                <c:pt idx="462">
                  <c:v>588.24</c:v>
                </c:pt>
                <c:pt idx="463">
                  <c:v>588.72</c:v>
                </c:pt>
                <c:pt idx="464">
                  <c:v>589</c:v>
                </c:pt>
                <c:pt idx="465">
                  <c:v>589.19000000000005</c:v>
                </c:pt>
                <c:pt idx="466">
                  <c:v>589.66999999999996</c:v>
                </c:pt>
                <c:pt idx="467">
                  <c:v>590</c:v>
                </c:pt>
                <c:pt idx="468">
                  <c:v>590.14</c:v>
                </c:pt>
                <c:pt idx="469">
                  <c:v>590.62</c:v>
                </c:pt>
                <c:pt idx="470">
                  <c:v>591</c:v>
                </c:pt>
                <c:pt idx="471">
                  <c:v>591.09</c:v>
                </c:pt>
                <c:pt idx="472">
                  <c:v>591.57000000000005</c:v>
                </c:pt>
                <c:pt idx="473">
                  <c:v>592</c:v>
                </c:pt>
                <c:pt idx="474">
                  <c:v>592.04</c:v>
                </c:pt>
                <c:pt idx="475">
                  <c:v>592.52</c:v>
                </c:pt>
                <c:pt idx="476">
                  <c:v>593</c:v>
                </c:pt>
                <c:pt idx="477">
                  <c:v>593</c:v>
                </c:pt>
                <c:pt idx="478">
                  <c:v>593.47</c:v>
                </c:pt>
                <c:pt idx="479">
                  <c:v>593.95000000000005</c:v>
                </c:pt>
                <c:pt idx="480">
                  <c:v>594</c:v>
                </c:pt>
                <c:pt idx="481">
                  <c:v>594.41999999999996</c:v>
                </c:pt>
                <c:pt idx="482">
                  <c:v>594.9</c:v>
                </c:pt>
                <c:pt idx="483">
                  <c:v>595</c:v>
                </c:pt>
                <c:pt idx="484">
                  <c:v>595.37</c:v>
                </c:pt>
                <c:pt idx="485">
                  <c:v>595.85</c:v>
                </c:pt>
                <c:pt idx="486">
                  <c:v>596</c:v>
                </c:pt>
                <c:pt idx="487">
                  <c:v>596.32000000000005</c:v>
                </c:pt>
                <c:pt idx="488">
                  <c:v>596.79999999999995</c:v>
                </c:pt>
                <c:pt idx="489">
                  <c:v>597</c:v>
                </c:pt>
                <c:pt idx="490">
                  <c:v>597.28</c:v>
                </c:pt>
                <c:pt idx="491">
                  <c:v>597.75</c:v>
                </c:pt>
                <c:pt idx="492">
                  <c:v>598</c:v>
                </c:pt>
                <c:pt idx="493">
                  <c:v>598.23</c:v>
                </c:pt>
                <c:pt idx="494">
                  <c:v>598.70000000000005</c:v>
                </c:pt>
                <c:pt idx="495">
                  <c:v>599</c:v>
                </c:pt>
                <c:pt idx="496">
                  <c:v>599.17999999999995</c:v>
                </c:pt>
                <c:pt idx="497">
                  <c:v>599.65</c:v>
                </c:pt>
                <c:pt idx="498">
                  <c:v>600</c:v>
                </c:pt>
                <c:pt idx="499">
                  <c:v>600.13</c:v>
                </c:pt>
                <c:pt idx="500">
                  <c:v>600.6</c:v>
                </c:pt>
                <c:pt idx="501">
                  <c:v>601</c:v>
                </c:pt>
                <c:pt idx="502">
                  <c:v>601.08000000000004</c:v>
                </c:pt>
                <c:pt idx="503">
                  <c:v>601.55999999999995</c:v>
                </c:pt>
                <c:pt idx="504">
                  <c:v>602</c:v>
                </c:pt>
                <c:pt idx="505">
                  <c:v>602.03</c:v>
                </c:pt>
                <c:pt idx="506">
                  <c:v>602.51</c:v>
                </c:pt>
                <c:pt idx="507">
                  <c:v>602.98</c:v>
                </c:pt>
                <c:pt idx="508">
                  <c:v>603</c:v>
                </c:pt>
                <c:pt idx="509">
                  <c:v>603.46</c:v>
                </c:pt>
                <c:pt idx="510">
                  <c:v>603.92999999999995</c:v>
                </c:pt>
                <c:pt idx="511">
                  <c:v>604</c:v>
                </c:pt>
                <c:pt idx="512">
                  <c:v>604.41</c:v>
                </c:pt>
                <c:pt idx="513">
                  <c:v>604.88</c:v>
                </c:pt>
                <c:pt idx="514">
                  <c:v>605</c:v>
                </c:pt>
                <c:pt idx="515">
                  <c:v>605.36</c:v>
                </c:pt>
                <c:pt idx="516">
                  <c:v>605.84</c:v>
                </c:pt>
                <c:pt idx="517">
                  <c:v>606</c:v>
                </c:pt>
                <c:pt idx="518">
                  <c:v>606.30999999999995</c:v>
                </c:pt>
                <c:pt idx="519">
                  <c:v>606.79</c:v>
                </c:pt>
                <c:pt idx="520">
                  <c:v>607</c:v>
                </c:pt>
                <c:pt idx="521">
                  <c:v>607.26</c:v>
                </c:pt>
                <c:pt idx="522">
                  <c:v>607.74</c:v>
                </c:pt>
                <c:pt idx="523">
                  <c:v>608</c:v>
                </c:pt>
                <c:pt idx="524">
                  <c:v>608.21</c:v>
                </c:pt>
                <c:pt idx="525">
                  <c:v>608.69000000000005</c:v>
                </c:pt>
                <c:pt idx="526">
                  <c:v>609</c:v>
                </c:pt>
                <c:pt idx="527">
                  <c:v>609.16</c:v>
                </c:pt>
                <c:pt idx="528">
                  <c:v>609.64</c:v>
                </c:pt>
                <c:pt idx="529">
                  <c:v>610</c:v>
                </c:pt>
                <c:pt idx="530">
                  <c:v>610.12</c:v>
                </c:pt>
                <c:pt idx="531">
                  <c:v>610.59</c:v>
                </c:pt>
                <c:pt idx="532">
                  <c:v>611</c:v>
                </c:pt>
                <c:pt idx="533">
                  <c:v>611.07000000000005</c:v>
                </c:pt>
                <c:pt idx="534">
                  <c:v>611.54</c:v>
                </c:pt>
                <c:pt idx="535">
                  <c:v>612</c:v>
                </c:pt>
                <c:pt idx="536">
                  <c:v>612.02</c:v>
                </c:pt>
                <c:pt idx="537">
                  <c:v>612.49</c:v>
                </c:pt>
                <c:pt idx="538">
                  <c:v>612.97</c:v>
                </c:pt>
                <c:pt idx="539">
                  <c:v>613</c:v>
                </c:pt>
                <c:pt idx="540">
                  <c:v>613.45000000000005</c:v>
                </c:pt>
                <c:pt idx="541">
                  <c:v>613.91999999999996</c:v>
                </c:pt>
                <c:pt idx="542">
                  <c:v>614</c:v>
                </c:pt>
                <c:pt idx="543">
                  <c:v>614.4</c:v>
                </c:pt>
                <c:pt idx="544">
                  <c:v>614.87</c:v>
                </c:pt>
                <c:pt idx="545">
                  <c:v>615</c:v>
                </c:pt>
                <c:pt idx="546">
                  <c:v>615.35</c:v>
                </c:pt>
                <c:pt idx="547">
                  <c:v>615.82000000000005</c:v>
                </c:pt>
                <c:pt idx="548">
                  <c:v>616</c:v>
                </c:pt>
                <c:pt idx="549">
                  <c:v>616.29999999999995</c:v>
                </c:pt>
                <c:pt idx="550">
                  <c:v>616.77</c:v>
                </c:pt>
                <c:pt idx="551">
                  <c:v>617</c:v>
                </c:pt>
                <c:pt idx="552">
                  <c:v>617.25</c:v>
                </c:pt>
                <c:pt idx="553">
                  <c:v>617.73</c:v>
                </c:pt>
                <c:pt idx="554">
                  <c:v>618</c:v>
                </c:pt>
                <c:pt idx="555">
                  <c:v>618.20000000000005</c:v>
                </c:pt>
                <c:pt idx="556">
                  <c:v>618.67999999999995</c:v>
                </c:pt>
                <c:pt idx="557">
                  <c:v>619</c:v>
                </c:pt>
                <c:pt idx="558">
                  <c:v>619.15</c:v>
                </c:pt>
                <c:pt idx="559">
                  <c:v>619.63</c:v>
                </c:pt>
                <c:pt idx="560">
                  <c:v>620</c:v>
                </c:pt>
                <c:pt idx="561">
                  <c:v>620.1</c:v>
                </c:pt>
                <c:pt idx="562">
                  <c:v>620.58000000000004</c:v>
                </c:pt>
                <c:pt idx="563">
                  <c:v>621</c:v>
                </c:pt>
                <c:pt idx="564">
                  <c:v>621.04999999999995</c:v>
                </c:pt>
                <c:pt idx="565">
                  <c:v>621.53</c:v>
                </c:pt>
                <c:pt idx="566">
                  <c:v>622</c:v>
                </c:pt>
                <c:pt idx="567">
                  <c:v>622.01</c:v>
                </c:pt>
                <c:pt idx="568">
                  <c:v>622.48</c:v>
                </c:pt>
                <c:pt idx="569">
                  <c:v>622.96</c:v>
                </c:pt>
                <c:pt idx="570">
                  <c:v>623</c:v>
                </c:pt>
                <c:pt idx="571">
                  <c:v>623.42999999999995</c:v>
                </c:pt>
                <c:pt idx="572">
                  <c:v>623.91</c:v>
                </c:pt>
                <c:pt idx="573">
                  <c:v>624</c:v>
                </c:pt>
                <c:pt idx="574">
                  <c:v>624.38</c:v>
                </c:pt>
                <c:pt idx="575">
                  <c:v>624.86</c:v>
                </c:pt>
                <c:pt idx="576">
                  <c:v>625</c:v>
                </c:pt>
                <c:pt idx="577">
                  <c:v>625.33000000000004</c:v>
                </c:pt>
                <c:pt idx="578">
                  <c:v>625.80999999999995</c:v>
                </c:pt>
                <c:pt idx="579">
                  <c:v>626</c:v>
                </c:pt>
                <c:pt idx="580">
                  <c:v>626.29</c:v>
                </c:pt>
                <c:pt idx="581">
                  <c:v>626.76</c:v>
                </c:pt>
                <c:pt idx="582">
                  <c:v>627</c:v>
                </c:pt>
                <c:pt idx="583">
                  <c:v>627.24</c:v>
                </c:pt>
                <c:pt idx="584">
                  <c:v>627.71</c:v>
                </c:pt>
                <c:pt idx="585">
                  <c:v>628</c:v>
                </c:pt>
                <c:pt idx="586">
                  <c:v>628.19000000000005</c:v>
                </c:pt>
                <c:pt idx="587">
                  <c:v>628.66</c:v>
                </c:pt>
                <c:pt idx="588">
                  <c:v>629</c:v>
                </c:pt>
                <c:pt idx="589">
                  <c:v>629.14</c:v>
                </c:pt>
                <c:pt idx="590">
                  <c:v>629.61</c:v>
                </c:pt>
                <c:pt idx="591">
                  <c:v>630</c:v>
                </c:pt>
                <c:pt idx="592">
                  <c:v>630.09</c:v>
                </c:pt>
                <c:pt idx="593">
                  <c:v>630.57000000000005</c:v>
                </c:pt>
                <c:pt idx="594">
                  <c:v>631</c:v>
                </c:pt>
                <c:pt idx="595">
                  <c:v>631.04</c:v>
                </c:pt>
                <c:pt idx="596">
                  <c:v>631.52</c:v>
                </c:pt>
                <c:pt idx="597">
                  <c:v>631.99</c:v>
                </c:pt>
                <c:pt idx="598">
                  <c:v>632</c:v>
                </c:pt>
                <c:pt idx="599">
                  <c:v>632.47</c:v>
                </c:pt>
                <c:pt idx="600">
                  <c:v>632.94000000000005</c:v>
                </c:pt>
                <c:pt idx="601">
                  <c:v>633</c:v>
                </c:pt>
                <c:pt idx="602">
                  <c:v>633.41999999999996</c:v>
                </c:pt>
                <c:pt idx="603">
                  <c:v>633.89</c:v>
                </c:pt>
                <c:pt idx="604">
                  <c:v>634</c:v>
                </c:pt>
                <c:pt idx="605">
                  <c:v>634.37</c:v>
                </c:pt>
                <c:pt idx="606">
                  <c:v>634.85</c:v>
                </c:pt>
                <c:pt idx="607">
                  <c:v>635</c:v>
                </c:pt>
                <c:pt idx="608">
                  <c:v>635.32000000000005</c:v>
                </c:pt>
                <c:pt idx="609">
                  <c:v>635.79999999999995</c:v>
                </c:pt>
                <c:pt idx="610">
                  <c:v>636</c:v>
                </c:pt>
                <c:pt idx="611">
                  <c:v>636.27</c:v>
                </c:pt>
                <c:pt idx="612">
                  <c:v>636.75</c:v>
                </c:pt>
                <c:pt idx="613">
                  <c:v>637</c:v>
                </c:pt>
                <c:pt idx="614">
                  <c:v>637.22</c:v>
                </c:pt>
                <c:pt idx="615">
                  <c:v>637.70000000000005</c:v>
                </c:pt>
                <c:pt idx="616">
                  <c:v>638</c:v>
                </c:pt>
                <c:pt idx="617">
                  <c:v>638.17999999999995</c:v>
                </c:pt>
                <c:pt idx="618">
                  <c:v>638.65</c:v>
                </c:pt>
                <c:pt idx="619">
                  <c:v>639</c:v>
                </c:pt>
                <c:pt idx="620">
                  <c:v>639.13</c:v>
                </c:pt>
                <c:pt idx="621">
                  <c:v>639.6</c:v>
                </c:pt>
                <c:pt idx="622">
                  <c:v>640</c:v>
                </c:pt>
                <c:pt idx="623">
                  <c:v>640.08000000000004</c:v>
                </c:pt>
                <c:pt idx="624">
                  <c:v>640.54999999999995</c:v>
                </c:pt>
                <c:pt idx="625">
                  <c:v>641</c:v>
                </c:pt>
                <c:pt idx="626">
                  <c:v>641.03</c:v>
                </c:pt>
                <c:pt idx="627">
                  <c:v>641.5</c:v>
                </c:pt>
                <c:pt idx="628">
                  <c:v>641.98</c:v>
                </c:pt>
                <c:pt idx="629">
                  <c:v>642</c:v>
                </c:pt>
                <c:pt idx="630">
                  <c:v>642.46</c:v>
                </c:pt>
                <c:pt idx="631">
                  <c:v>642.92999999999995</c:v>
                </c:pt>
                <c:pt idx="632">
                  <c:v>643</c:v>
                </c:pt>
                <c:pt idx="633">
                  <c:v>643.41</c:v>
                </c:pt>
                <c:pt idx="634">
                  <c:v>643.88</c:v>
                </c:pt>
                <c:pt idx="635">
                  <c:v>644</c:v>
                </c:pt>
                <c:pt idx="636">
                  <c:v>644.36</c:v>
                </c:pt>
                <c:pt idx="637">
                  <c:v>644.83000000000004</c:v>
                </c:pt>
                <c:pt idx="638">
                  <c:v>645</c:v>
                </c:pt>
                <c:pt idx="639">
                  <c:v>645.30999999999995</c:v>
                </c:pt>
                <c:pt idx="640">
                  <c:v>645.78</c:v>
                </c:pt>
                <c:pt idx="641">
                  <c:v>646</c:v>
                </c:pt>
                <c:pt idx="642">
                  <c:v>646.26</c:v>
                </c:pt>
                <c:pt idx="643">
                  <c:v>646.74</c:v>
                </c:pt>
                <c:pt idx="644">
                  <c:v>647</c:v>
                </c:pt>
                <c:pt idx="645">
                  <c:v>647.21</c:v>
                </c:pt>
                <c:pt idx="646">
                  <c:v>647.69000000000005</c:v>
                </c:pt>
                <c:pt idx="647">
                  <c:v>648</c:v>
                </c:pt>
                <c:pt idx="648">
                  <c:v>648.16</c:v>
                </c:pt>
                <c:pt idx="649">
                  <c:v>648.64</c:v>
                </c:pt>
                <c:pt idx="650">
                  <c:v>649</c:v>
                </c:pt>
                <c:pt idx="651">
                  <c:v>649.11</c:v>
                </c:pt>
                <c:pt idx="652">
                  <c:v>649.59</c:v>
                </c:pt>
                <c:pt idx="653">
                  <c:v>650</c:v>
                </c:pt>
                <c:pt idx="654">
                  <c:v>650.05999999999995</c:v>
                </c:pt>
                <c:pt idx="655">
                  <c:v>650.54</c:v>
                </c:pt>
                <c:pt idx="656">
                  <c:v>651</c:v>
                </c:pt>
                <c:pt idx="657">
                  <c:v>651.02</c:v>
                </c:pt>
                <c:pt idx="658">
                  <c:v>651.49</c:v>
                </c:pt>
                <c:pt idx="659">
                  <c:v>651.97</c:v>
                </c:pt>
                <c:pt idx="660">
                  <c:v>652</c:v>
                </c:pt>
                <c:pt idx="661">
                  <c:v>652.44000000000005</c:v>
                </c:pt>
                <c:pt idx="662">
                  <c:v>652.91999999999996</c:v>
                </c:pt>
                <c:pt idx="663">
                  <c:v>653</c:v>
                </c:pt>
                <c:pt idx="664">
                  <c:v>653.39</c:v>
                </c:pt>
                <c:pt idx="665">
                  <c:v>653.87</c:v>
                </c:pt>
                <c:pt idx="666">
                  <c:v>654</c:v>
                </c:pt>
                <c:pt idx="667">
                  <c:v>654.34</c:v>
                </c:pt>
                <c:pt idx="668">
                  <c:v>654.82000000000005</c:v>
                </c:pt>
                <c:pt idx="669">
                  <c:v>655</c:v>
                </c:pt>
                <c:pt idx="670">
                  <c:v>655.29999999999995</c:v>
                </c:pt>
                <c:pt idx="671">
                  <c:v>655.77</c:v>
                </c:pt>
                <c:pt idx="672">
                  <c:v>656</c:v>
                </c:pt>
                <c:pt idx="673">
                  <c:v>656.25</c:v>
                </c:pt>
                <c:pt idx="674">
                  <c:v>656.72</c:v>
                </c:pt>
                <c:pt idx="675">
                  <c:v>657</c:v>
                </c:pt>
                <c:pt idx="676">
                  <c:v>657.2</c:v>
                </c:pt>
                <c:pt idx="677">
                  <c:v>657.67</c:v>
                </c:pt>
                <c:pt idx="678">
                  <c:v>658</c:v>
                </c:pt>
                <c:pt idx="679">
                  <c:v>658.15</c:v>
                </c:pt>
                <c:pt idx="680">
                  <c:v>658.62</c:v>
                </c:pt>
                <c:pt idx="681">
                  <c:v>659</c:v>
                </c:pt>
                <c:pt idx="682">
                  <c:v>659.1</c:v>
                </c:pt>
                <c:pt idx="683">
                  <c:v>659.58</c:v>
                </c:pt>
                <c:pt idx="684">
                  <c:v>660</c:v>
                </c:pt>
                <c:pt idx="685">
                  <c:v>660.05</c:v>
                </c:pt>
                <c:pt idx="686">
                  <c:v>660.53</c:v>
                </c:pt>
                <c:pt idx="687">
                  <c:v>661</c:v>
                </c:pt>
                <c:pt idx="688">
                  <c:v>661</c:v>
                </c:pt>
                <c:pt idx="689">
                  <c:v>661.48</c:v>
                </c:pt>
                <c:pt idx="690">
                  <c:v>661.95</c:v>
                </c:pt>
                <c:pt idx="691">
                  <c:v>662</c:v>
                </c:pt>
                <c:pt idx="692">
                  <c:v>662.43</c:v>
                </c:pt>
                <c:pt idx="693">
                  <c:v>662.91</c:v>
                </c:pt>
                <c:pt idx="694">
                  <c:v>663</c:v>
                </c:pt>
                <c:pt idx="695">
                  <c:v>663.38</c:v>
                </c:pt>
                <c:pt idx="696">
                  <c:v>663.86</c:v>
                </c:pt>
                <c:pt idx="697">
                  <c:v>664</c:v>
                </c:pt>
                <c:pt idx="698">
                  <c:v>664.33</c:v>
                </c:pt>
                <c:pt idx="699">
                  <c:v>664.81</c:v>
                </c:pt>
                <c:pt idx="700">
                  <c:v>665</c:v>
                </c:pt>
                <c:pt idx="701">
                  <c:v>665.28</c:v>
                </c:pt>
                <c:pt idx="702">
                  <c:v>665.76</c:v>
                </c:pt>
                <c:pt idx="703">
                  <c:v>666</c:v>
                </c:pt>
                <c:pt idx="704">
                  <c:v>666.23</c:v>
                </c:pt>
                <c:pt idx="705">
                  <c:v>666.71</c:v>
                </c:pt>
                <c:pt idx="706">
                  <c:v>667</c:v>
                </c:pt>
                <c:pt idx="707">
                  <c:v>667.19</c:v>
                </c:pt>
                <c:pt idx="708">
                  <c:v>667.66</c:v>
                </c:pt>
                <c:pt idx="709">
                  <c:v>668</c:v>
                </c:pt>
                <c:pt idx="710">
                  <c:v>668.14</c:v>
                </c:pt>
                <c:pt idx="711">
                  <c:v>668.61</c:v>
                </c:pt>
                <c:pt idx="712">
                  <c:v>669</c:v>
                </c:pt>
                <c:pt idx="713">
                  <c:v>669.09</c:v>
                </c:pt>
                <c:pt idx="714">
                  <c:v>669.56</c:v>
                </c:pt>
                <c:pt idx="715">
                  <c:v>670</c:v>
                </c:pt>
                <c:pt idx="716">
                  <c:v>670.04</c:v>
                </c:pt>
                <c:pt idx="717">
                  <c:v>670.51</c:v>
                </c:pt>
                <c:pt idx="718">
                  <c:v>670.99</c:v>
                </c:pt>
                <c:pt idx="719">
                  <c:v>671</c:v>
                </c:pt>
                <c:pt idx="720">
                  <c:v>671.47</c:v>
                </c:pt>
                <c:pt idx="721">
                  <c:v>671.94</c:v>
                </c:pt>
                <c:pt idx="722">
                  <c:v>672</c:v>
                </c:pt>
                <c:pt idx="723">
                  <c:v>672.42</c:v>
                </c:pt>
                <c:pt idx="724">
                  <c:v>672.89</c:v>
                </c:pt>
                <c:pt idx="725">
                  <c:v>673</c:v>
                </c:pt>
                <c:pt idx="726">
                  <c:v>673.37</c:v>
                </c:pt>
                <c:pt idx="727">
                  <c:v>673.84</c:v>
                </c:pt>
                <c:pt idx="728">
                  <c:v>674</c:v>
                </c:pt>
                <c:pt idx="729">
                  <c:v>674.32</c:v>
                </c:pt>
                <c:pt idx="730">
                  <c:v>674.79</c:v>
                </c:pt>
                <c:pt idx="731">
                  <c:v>675</c:v>
                </c:pt>
                <c:pt idx="732">
                  <c:v>675.27</c:v>
                </c:pt>
                <c:pt idx="733">
                  <c:v>675.75</c:v>
                </c:pt>
                <c:pt idx="734">
                  <c:v>676</c:v>
                </c:pt>
                <c:pt idx="735">
                  <c:v>676.22</c:v>
                </c:pt>
                <c:pt idx="736">
                  <c:v>676.7</c:v>
                </c:pt>
                <c:pt idx="737">
                  <c:v>677</c:v>
                </c:pt>
                <c:pt idx="738">
                  <c:v>677.17</c:v>
                </c:pt>
                <c:pt idx="739">
                  <c:v>677.65</c:v>
                </c:pt>
                <c:pt idx="740">
                  <c:v>678</c:v>
                </c:pt>
                <c:pt idx="741">
                  <c:v>678.12</c:v>
                </c:pt>
                <c:pt idx="742">
                  <c:v>678.6</c:v>
                </c:pt>
                <c:pt idx="743">
                  <c:v>679</c:v>
                </c:pt>
                <c:pt idx="744">
                  <c:v>679.07</c:v>
                </c:pt>
                <c:pt idx="745">
                  <c:v>679.55</c:v>
                </c:pt>
                <c:pt idx="746">
                  <c:v>680</c:v>
                </c:pt>
                <c:pt idx="747">
                  <c:v>680.03</c:v>
                </c:pt>
                <c:pt idx="748">
                  <c:v>680.5</c:v>
                </c:pt>
                <c:pt idx="749">
                  <c:v>680.98</c:v>
                </c:pt>
                <c:pt idx="750">
                  <c:v>681</c:v>
                </c:pt>
                <c:pt idx="751">
                  <c:v>681.45</c:v>
                </c:pt>
                <c:pt idx="752">
                  <c:v>681.93</c:v>
                </c:pt>
                <c:pt idx="753">
                  <c:v>682</c:v>
                </c:pt>
                <c:pt idx="754">
                  <c:v>682.4</c:v>
                </c:pt>
                <c:pt idx="755">
                  <c:v>682.88</c:v>
                </c:pt>
                <c:pt idx="756">
                  <c:v>683</c:v>
                </c:pt>
                <c:pt idx="757">
                  <c:v>683.35</c:v>
                </c:pt>
                <c:pt idx="758">
                  <c:v>683.83</c:v>
                </c:pt>
                <c:pt idx="759">
                  <c:v>684</c:v>
                </c:pt>
                <c:pt idx="760">
                  <c:v>684.31</c:v>
                </c:pt>
                <c:pt idx="761">
                  <c:v>684.78</c:v>
                </c:pt>
                <c:pt idx="762">
                  <c:v>685</c:v>
                </c:pt>
                <c:pt idx="763">
                  <c:v>685.26</c:v>
                </c:pt>
                <c:pt idx="764">
                  <c:v>685.73</c:v>
                </c:pt>
                <c:pt idx="765">
                  <c:v>686</c:v>
                </c:pt>
                <c:pt idx="766">
                  <c:v>686.21</c:v>
                </c:pt>
                <c:pt idx="767">
                  <c:v>686.68</c:v>
                </c:pt>
                <c:pt idx="768">
                  <c:v>687</c:v>
                </c:pt>
                <c:pt idx="769">
                  <c:v>687.16</c:v>
                </c:pt>
                <c:pt idx="770">
                  <c:v>687.64</c:v>
                </c:pt>
                <c:pt idx="771">
                  <c:v>688</c:v>
                </c:pt>
                <c:pt idx="772">
                  <c:v>688.11</c:v>
                </c:pt>
                <c:pt idx="773">
                  <c:v>688.59</c:v>
                </c:pt>
                <c:pt idx="774">
                  <c:v>689</c:v>
                </c:pt>
                <c:pt idx="775">
                  <c:v>689.06</c:v>
                </c:pt>
                <c:pt idx="776">
                  <c:v>689.54</c:v>
                </c:pt>
                <c:pt idx="777">
                  <c:v>690</c:v>
                </c:pt>
                <c:pt idx="778">
                  <c:v>690.01</c:v>
                </c:pt>
                <c:pt idx="779">
                  <c:v>690.49</c:v>
                </c:pt>
                <c:pt idx="780">
                  <c:v>690.96</c:v>
                </c:pt>
                <c:pt idx="781">
                  <c:v>691</c:v>
                </c:pt>
                <c:pt idx="782">
                  <c:v>691.44</c:v>
                </c:pt>
                <c:pt idx="783">
                  <c:v>691.92</c:v>
                </c:pt>
                <c:pt idx="784">
                  <c:v>692</c:v>
                </c:pt>
                <c:pt idx="785">
                  <c:v>692.39</c:v>
                </c:pt>
                <c:pt idx="786">
                  <c:v>692.87</c:v>
                </c:pt>
                <c:pt idx="787">
                  <c:v>693</c:v>
                </c:pt>
                <c:pt idx="788">
                  <c:v>693.34</c:v>
                </c:pt>
                <c:pt idx="789">
                  <c:v>693.82</c:v>
                </c:pt>
                <c:pt idx="790">
                  <c:v>694</c:v>
                </c:pt>
                <c:pt idx="791">
                  <c:v>694.29</c:v>
                </c:pt>
                <c:pt idx="792">
                  <c:v>694.77</c:v>
                </c:pt>
                <c:pt idx="793">
                  <c:v>695</c:v>
                </c:pt>
                <c:pt idx="794">
                  <c:v>695.24</c:v>
                </c:pt>
                <c:pt idx="795">
                  <c:v>695.72</c:v>
                </c:pt>
                <c:pt idx="796">
                  <c:v>696</c:v>
                </c:pt>
                <c:pt idx="797">
                  <c:v>696.2</c:v>
                </c:pt>
                <c:pt idx="798">
                  <c:v>696.67</c:v>
                </c:pt>
                <c:pt idx="799">
                  <c:v>697</c:v>
                </c:pt>
                <c:pt idx="800">
                  <c:v>697.15</c:v>
                </c:pt>
                <c:pt idx="801">
                  <c:v>697.62</c:v>
                </c:pt>
                <c:pt idx="802">
                  <c:v>698</c:v>
                </c:pt>
                <c:pt idx="803">
                  <c:v>698.1</c:v>
                </c:pt>
                <c:pt idx="804">
                  <c:v>698.57</c:v>
                </c:pt>
                <c:pt idx="805">
                  <c:v>699</c:v>
                </c:pt>
                <c:pt idx="806">
                  <c:v>699.05</c:v>
                </c:pt>
                <c:pt idx="807">
                  <c:v>699.52</c:v>
                </c:pt>
                <c:pt idx="808">
                  <c:v>700</c:v>
                </c:pt>
              </c:numCache>
            </c:numRef>
          </c:xVal>
          <c:yVal>
            <c:numRef>
              <c:f>Sheet1!$M$2:$M$812</c:f>
              <c:numCache>
                <c:formatCode>General</c:formatCode>
                <c:ptCount val="811"/>
                <c:pt idx="59">
                  <c:v>-2.0000000000000001E-4</c:v>
                </c:pt>
                <c:pt idx="60">
                  <c:v>-8.0000000000000004E-4</c:v>
                </c:pt>
                <c:pt idx="62">
                  <c:v>-7.9000000000000008E-3</c:v>
                </c:pt>
                <c:pt idx="63">
                  <c:v>-2.8999999999999998E-3</c:v>
                </c:pt>
                <c:pt idx="65">
                  <c:v>-6.8000000000000005E-3</c:v>
                </c:pt>
                <c:pt idx="66">
                  <c:v>1E-4</c:v>
                </c:pt>
                <c:pt idx="68">
                  <c:v>-6.1999999999999998E-3</c:v>
                </c:pt>
                <c:pt idx="69">
                  <c:v>4.0999999999999995E-3</c:v>
                </c:pt>
                <c:pt idx="71">
                  <c:v>5.5000000000000005E-3</c:v>
                </c:pt>
                <c:pt idx="72">
                  <c:v>1.5E-3</c:v>
                </c:pt>
                <c:pt idx="74">
                  <c:v>-9.5999999999999992E-3</c:v>
                </c:pt>
                <c:pt idx="75">
                  <c:v>2.3E-3</c:v>
                </c:pt>
                <c:pt idx="77">
                  <c:v>-2.98E-2</c:v>
                </c:pt>
                <c:pt idx="78">
                  <c:v>-7.3700000000000002E-2</c:v>
                </c:pt>
                <c:pt idx="80">
                  <c:v>3.4999999999999996E-3</c:v>
                </c:pt>
                <c:pt idx="81">
                  <c:v>-3.9000000000000003E-3</c:v>
                </c:pt>
                <c:pt idx="83">
                  <c:v>7.0999999999999995E-3</c:v>
                </c:pt>
                <c:pt idx="84">
                  <c:v>7.4000000000000003E-3</c:v>
                </c:pt>
                <c:pt idx="85">
                  <c:v>-2.3999999999999998E-3</c:v>
                </c:pt>
                <c:pt idx="87">
                  <c:v>1.2699999999999999E-2</c:v>
                </c:pt>
                <c:pt idx="88">
                  <c:v>5.1000000000000004E-3</c:v>
                </c:pt>
                <c:pt idx="90">
                  <c:v>4.0000000000000001E-3</c:v>
                </c:pt>
                <c:pt idx="91">
                  <c:v>9.300000000000001E-3</c:v>
                </c:pt>
                <c:pt idx="93">
                  <c:v>-1.6299999999999999E-2</c:v>
                </c:pt>
                <c:pt idx="94">
                  <c:v>-8.5000000000000006E-3</c:v>
                </c:pt>
                <c:pt idx="96">
                  <c:v>1.0700000000000001E-2</c:v>
                </c:pt>
                <c:pt idx="97">
                  <c:v>9.7000000000000003E-3</c:v>
                </c:pt>
                <c:pt idx="99">
                  <c:v>4.0999999999999995E-3</c:v>
                </c:pt>
                <c:pt idx="100">
                  <c:v>-2.7000000000000001E-3</c:v>
                </c:pt>
                <c:pt idx="102">
                  <c:v>1.09E-2</c:v>
                </c:pt>
                <c:pt idx="103">
                  <c:v>4.0999999999999995E-3</c:v>
                </c:pt>
                <c:pt idx="105">
                  <c:v>2.5999999999999999E-3</c:v>
                </c:pt>
                <c:pt idx="106">
                  <c:v>5.6000000000000008E-3</c:v>
                </c:pt>
                <c:pt idx="108">
                  <c:v>1.47E-2</c:v>
                </c:pt>
                <c:pt idx="109">
                  <c:v>2.8000000000000004E-3</c:v>
                </c:pt>
                <c:pt idx="111">
                  <c:v>1.1000000000000001E-2</c:v>
                </c:pt>
                <c:pt idx="112">
                  <c:v>3.3E-3</c:v>
                </c:pt>
                <c:pt idx="114">
                  <c:v>8.6E-3</c:v>
                </c:pt>
                <c:pt idx="115">
                  <c:v>-1.4000000000000002E-3</c:v>
                </c:pt>
                <c:pt idx="116">
                  <c:v>8.3000000000000001E-3</c:v>
                </c:pt>
                <c:pt idx="118">
                  <c:v>-4.5999999999999999E-3</c:v>
                </c:pt>
                <c:pt idx="119">
                  <c:v>5.1000000000000004E-3</c:v>
                </c:pt>
                <c:pt idx="121">
                  <c:v>5.1999999999999998E-3</c:v>
                </c:pt>
                <c:pt idx="122">
                  <c:v>5.5000000000000005E-3</c:v>
                </c:pt>
                <c:pt idx="124">
                  <c:v>1.8E-3</c:v>
                </c:pt>
                <c:pt idx="125">
                  <c:v>8.5000000000000006E-3</c:v>
                </c:pt>
                <c:pt idx="127">
                  <c:v>3.0000000000000001E-3</c:v>
                </c:pt>
                <c:pt idx="128">
                  <c:v>6.1999999999999998E-3</c:v>
                </c:pt>
                <c:pt idx="130">
                  <c:v>1.0800000000000001E-2</c:v>
                </c:pt>
                <c:pt idx="131">
                  <c:v>3.0999999999999999E-3</c:v>
                </c:pt>
                <c:pt idx="133">
                  <c:v>-5.0000000000000001E-4</c:v>
                </c:pt>
                <c:pt idx="134">
                  <c:v>4.4000000000000003E-3</c:v>
                </c:pt>
                <c:pt idx="136">
                  <c:v>6.9999999999999993E-3</c:v>
                </c:pt>
                <c:pt idx="137">
                  <c:v>5.1999999999999998E-3</c:v>
                </c:pt>
                <c:pt idx="139">
                  <c:v>4.1999999999999997E-3</c:v>
                </c:pt>
                <c:pt idx="140">
                  <c:v>6.5000000000000006E-3</c:v>
                </c:pt>
                <c:pt idx="142">
                  <c:v>2.5000000000000001E-3</c:v>
                </c:pt>
                <c:pt idx="143">
                  <c:v>5.3E-3</c:v>
                </c:pt>
                <c:pt idx="144">
                  <c:v>-1.7000000000000001E-3</c:v>
                </c:pt>
                <c:pt idx="146">
                  <c:v>0</c:v>
                </c:pt>
                <c:pt idx="147">
                  <c:v>1.06E-2</c:v>
                </c:pt>
                <c:pt idx="149">
                  <c:v>1.29E-2</c:v>
                </c:pt>
                <c:pt idx="150">
                  <c:v>-3.0999999999999999E-3</c:v>
                </c:pt>
                <c:pt idx="152">
                  <c:v>-7.4999999999999997E-3</c:v>
                </c:pt>
                <c:pt idx="153">
                  <c:v>4.0000000000000001E-3</c:v>
                </c:pt>
                <c:pt idx="155">
                  <c:v>1.4000000000000002E-3</c:v>
                </c:pt>
                <c:pt idx="156">
                  <c:v>1.29E-2</c:v>
                </c:pt>
                <c:pt idx="158">
                  <c:v>-2.8999999999999998E-3</c:v>
                </c:pt>
                <c:pt idx="159">
                  <c:v>6.8000000000000005E-3</c:v>
                </c:pt>
                <c:pt idx="161">
                  <c:v>1.9900000000000001E-2</c:v>
                </c:pt>
                <c:pt idx="162">
                  <c:v>1.1399999999999999E-2</c:v>
                </c:pt>
                <c:pt idx="164">
                  <c:v>8.9999999999999998E-4</c:v>
                </c:pt>
                <c:pt idx="165">
                  <c:v>3.9000000000000003E-3</c:v>
                </c:pt>
                <c:pt idx="167">
                  <c:v>4.6999999999999993E-3</c:v>
                </c:pt>
                <c:pt idx="168">
                  <c:v>6.8000000000000005E-3</c:v>
                </c:pt>
                <c:pt idx="170">
                  <c:v>9.1000000000000004E-3</c:v>
                </c:pt>
                <c:pt idx="171">
                  <c:v>5.6999999999999993E-3</c:v>
                </c:pt>
                <c:pt idx="173">
                  <c:v>4.0999999999999995E-3</c:v>
                </c:pt>
                <c:pt idx="174">
                  <c:v>3.3E-3</c:v>
                </c:pt>
                <c:pt idx="175">
                  <c:v>2.1099999999999997E-2</c:v>
                </c:pt>
                <c:pt idx="177">
                  <c:v>8.8999999999999999E-3</c:v>
                </c:pt>
                <c:pt idx="178">
                  <c:v>1.04E-2</c:v>
                </c:pt>
                <c:pt idx="180">
                  <c:v>1.6299999999999999E-2</c:v>
                </c:pt>
                <c:pt idx="181">
                  <c:v>-1.8E-3</c:v>
                </c:pt>
                <c:pt idx="183">
                  <c:v>1.3899999999999999E-2</c:v>
                </c:pt>
                <c:pt idx="184">
                  <c:v>6.4000000000000003E-3</c:v>
                </c:pt>
                <c:pt idx="186">
                  <c:v>5.4000000000000003E-3</c:v>
                </c:pt>
                <c:pt idx="187">
                  <c:v>3.0000000000000001E-3</c:v>
                </c:pt>
                <c:pt idx="189">
                  <c:v>1E-3</c:v>
                </c:pt>
                <c:pt idx="190">
                  <c:v>9.0000000000000011E-3</c:v>
                </c:pt>
                <c:pt idx="192">
                  <c:v>-1E-3</c:v>
                </c:pt>
                <c:pt idx="193">
                  <c:v>8.8000000000000005E-3</c:v>
                </c:pt>
                <c:pt idx="195">
                  <c:v>1.5E-3</c:v>
                </c:pt>
                <c:pt idx="196">
                  <c:v>1.4199999999999999E-2</c:v>
                </c:pt>
                <c:pt idx="198">
                  <c:v>5.8999999999999999E-3</c:v>
                </c:pt>
                <c:pt idx="199">
                  <c:v>8.6999999999999994E-3</c:v>
                </c:pt>
                <c:pt idx="201">
                  <c:v>6.5000000000000006E-3</c:v>
                </c:pt>
                <c:pt idx="202">
                  <c:v>4.1999999999999997E-3</c:v>
                </c:pt>
                <c:pt idx="204">
                  <c:v>6.5000000000000006E-3</c:v>
                </c:pt>
                <c:pt idx="205">
                  <c:v>7.1999999999999998E-3</c:v>
                </c:pt>
                <c:pt idx="206">
                  <c:v>2.7000000000000001E-3</c:v>
                </c:pt>
                <c:pt idx="208">
                  <c:v>1.24E-2</c:v>
                </c:pt>
                <c:pt idx="209">
                  <c:v>1.5E-3</c:v>
                </c:pt>
                <c:pt idx="211">
                  <c:v>5.6999999999999993E-3</c:v>
                </c:pt>
                <c:pt idx="212">
                  <c:v>1.9199999999999998E-2</c:v>
                </c:pt>
                <c:pt idx="214">
                  <c:v>5.1999999999999998E-3</c:v>
                </c:pt>
                <c:pt idx="215">
                  <c:v>4.3E-3</c:v>
                </c:pt>
                <c:pt idx="217">
                  <c:v>7.3000000000000001E-3</c:v>
                </c:pt>
                <c:pt idx="218">
                  <c:v>1.06E-2</c:v>
                </c:pt>
                <c:pt idx="220">
                  <c:v>8.0000000000000002E-3</c:v>
                </c:pt>
                <c:pt idx="221">
                  <c:v>1.21E-2</c:v>
                </c:pt>
                <c:pt idx="223">
                  <c:v>1.8000000000000002E-2</c:v>
                </c:pt>
                <c:pt idx="224">
                  <c:v>-1.2999999999999999E-3</c:v>
                </c:pt>
                <c:pt idx="226">
                  <c:v>8.6E-3</c:v>
                </c:pt>
                <c:pt idx="227">
                  <c:v>7.0999999999999995E-3</c:v>
                </c:pt>
                <c:pt idx="229">
                  <c:v>1.0800000000000001E-2</c:v>
                </c:pt>
                <c:pt idx="230">
                  <c:v>4.1999999999999997E-3</c:v>
                </c:pt>
                <c:pt idx="232">
                  <c:v>1.24E-2</c:v>
                </c:pt>
                <c:pt idx="233">
                  <c:v>1.24E-2</c:v>
                </c:pt>
                <c:pt idx="235">
                  <c:v>1.7100000000000001E-2</c:v>
                </c:pt>
                <c:pt idx="236">
                  <c:v>1.84E-2</c:v>
                </c:pt>
                <c:pt idx="237">
                  <c:v>7.6E-3</c:v>
                </c:pt>
                <c:pt idx="239">
                  <c:v>7.0999999999999995E-3</c:v>
                </c:pt>
                <c:pt idx="240">
                  <c:v>-5.9999999999999995E-4</c:v>
                </c:pt>
                <c:pt idx="242">
                  <c:v>8.6999999999999994E-3</c:v>
                </c:pt>
                <c:pt idx="243">
                  <c:v>2.9999999999999997E-4</c:v>
                </c:pt>
                <c:pt idx="245">
                  <c:v>-6.0999999999999995E-3</c:v>
                </c:pt>
                <c:pt idx="246">
                  <c:v>1.3500000000000002E-2</c:v>
                </c:pt>
                <c:pt idx="248">
                  <c:v>1.4800000000000001E-2</c:v>
                </c:pt>
                <c:pt idx="249">
                  <c:v>5.4000000000000003E-3</c:v>
                </c:pt>
                <c:pt idx="251">
                  <c:v>5.5000000000000005E-3</c:v>
                </c:pt>
                <c:pt idx="252">
                  <c:v>1.21E-2</c:v>
                </c:pt>
                <c:pt idx="254">
                  <c:v>7.7000000000000002E-3</c:v>
                </c:pt>
                <c:pt idx="255">
                  <c:v>1.24E-2</c:v>
                </c:pt>
                <c:pt idx="257">
                  <c:v>2.5999999999999999E-3</c:v>
                </c:pt>
                <c:pt idx="258">
                  <c:v>4.3E-3</c:v>
                </c:pt>
                <c:pt idx="260">
                  <c:v>1.9699999999999999E-2</c:v>
                </c:pt>
                <c:pt idx="261">
                  <c:v>1.11E-2</c:v>
                </c:pt>
                <c:pt idx="263">
                  <c:v>7.9000000000000008E-3</c:v>
                </c:pt>
                <c:pt idx="264">
                  <c:v>7.1999999999999998E-3</c:v>
                </c:pt>
                <c:pt idx="265">
                  <c:v>2.1099999999999997E-2</c:v>
                </c:pt>
                <c:pt idx="267">
                  <c:v>9.7999999999999997E-3</c:v>
                </c:pt>
                <c:pt idx="268">
                  <c:v>1.1699999999999999E-2</c:v>
                </c:pt>
                <c:pt idx="270">
                  <c:v>1.9299999999999998E-2</c:v>
                </c:pt>
                <c:pt idx="271">
                  <c:v>5.3E-3</c:v>
                </c:pt>
                <c:pt idx="273">
                  <c:v>1.21E-2</c:v>
                </c:pt>
                <c:pt idx="274">
                  <c:v>1.4499999999999999E-2</c:v>
                </c:pt>
                <c:pt idx="276">
                  <c:v>8.1000000000000013E-3</c:v>
                </c:pt>
                <c:pt idx="277">
                  <c:v>2.1299999999999999E-2</c:v>
                </c:pt>
                <c:pt idx="279">
                  <c:v>2.8300000000000002E-2</c:v>
                </c:pt>
                <c:pt idx="280">
                  <c:v>1.8100000000000002E-2</c:v>
                </c:pt>
                <c:pt idx="282">
                  <c:v>2.23E-2</c:v>
                </c:pt>
                <c:pt idx="283">
                  <c:v>2.2000000000000002E-2</c:v>
                </c:pt>
                <c:pt idx="285">
                  <c:v>1.9599999999999999E-2</c:v>
                </c:pt>
                <c:pt idx="286">
                  <c:v>1.7399999999999999E-2</c:v>
                </c:pt>
                <c:pt idx="288">
                  <c:v>2.2499999999999999E-2</c:v>
                </c:pt>
                <c:pt idx="289">
                  <c:v>0.02</c:v>
                </c:pt>
                <c:pt idx="291">
                  <c:v>2.0799999999999999E-2</c:v>
                </c:pt>
                <c:pt idx="292">
                  <c:v>3.0899999999999997E-2</c:v>
                </c:pt>
                <c:pt idx="294">
                  <c:v>5.8400000000000001E-2</c:v>
                </c:pt>
                <c:pt idx="295">
                  <c:v>0.1255</c:v>
                </c:pt>
                <c:pt idx="296">
                  <c:v>0.32420000000000004</c:v>
                </c:pt>
                <c:pt idx="298">
                  <c:v>1.2653000000000001</c:v>
                </c:pt>
                <c:pt idx="299">
                  <c:v>2.6732</c:v>
                </c:pt>
                <c:pt idx="301">
                  <c:v>2.7658999999999998</c:v>
                </c:pt>
                <c:pt idx="302">
                  <c:v>1.5194000000000001</c:v>
                </c:pt>
                <c:pt idx="304">
                  <c:v>0.46899999999999997</c:v>
                </c:pt>
                <c:pt idx="305">
                  <c:v>0.15909999999999999</c:v>
                </c:pt>
                <c:pt idx="307">
                  <c:v>6.0899999999999996E-2</c:v>
                </c:pt>
                <c:pt idx="308">
                  <c:v>2.52E-2</c:v>
                </c:pt>
                <c:pt idx="310">
                  <c:v>1.83E-2</c:v>
                </c:pt>
                <c:pt idx="311">
                  <c:v>2.07E-2</c:v>
                </c:pt>
                <c:pt idx="313">
                  <c:v>1.1899999999999999E-2</c:v>
                </c:pt>
                <c:pt idx="314">
                  <c:v>9.7999999999999997E-3</c:v>
                </c:pt>
                <c:pt idx="316">
                  <c:v>6.6E-3</c:v>
                </c:pt>
                <c:pt idx="317">
                  <c:v>1.6E-2</c:v>
                </c:pt>
                <c:pt idx="319">
                  <c:v>1.21E-2</c:v>
                </c:pt>
                <c:pt idx="320">
                  <c:v>0.01</c:v>
                </c:pt>
                <c:pt idx="322">
                  <c:v>2.3300000000000001E-2</c:v>
                </c:pt>
                <c:pt idx="323">
                  <c:v>0.02</c:v>
                </c:pt>
                <c:pt idx="325">
                  <c:v>1.3000000000000001E-2</c:v>
                </c:pt>
                <c:pt idx="326">
                  <c:v>9.3999999999999986E-3</c:v>
                </c:pt>
                <c:pt idx="327">
                  <c:v>1.0700000000000001E-2</c:v>
                </c:pt>
                <c:pt idx="329">
                  <c:v>5.1999999999999998E-3</c:v>
                </c:pt>
                <c:pt idx="330">
                  <c:v>1.9099999999999999E-2</c:v>
                </c:pt>
                <c:pt idx="332">
                  <c:v>8.8999999999999999E-3</c:v>
                </c:pt>
                <c:pt idx="333">
                  <c:v>1.06E-2</c:v>
                </c:pt>
                <c:pt idx="335">
                  <c:v>1.9299999999999998E-2</c:v>
                </c:pt>
                <c:pt idx="336">
                  <c:v>2E-3</c:v>
                </c:pt>
                <c:pt idx="338">
                  <c:v>1.5900000000000001E-2</c:v>
                </c:pt>
                <c:pt idx="339">
                  <c:v>2.18E-2</c:v>
                </c:pt>
                <c:pt idx="341">
                  <c:v>9.1999999999999998E-3</c:v>
                </c:pt>
                <c:pt idx="342">
                  <c:v>1.2E-2</c:v>
                </c:pt>
                <c:pt idx="344">
                  <c:v>2.4E-2</c:v>
                </c:pt>
                <c:pt idx="345">
                  <c:v>1.1699999999999999E-2</c:v>
                </c:pt>
                <c:pt idx="347">
                  <c:v>1.6799999999999999E-2</c:v>
                </c:pt>
                <c:pt idx="348">
                  <c:v>2.76E-2</c:v>
                </c:pt>
                <c:pt idx="350">
                  <c:v>3.1300000000000001E-2</c:v>
                </c:pt>
                <c:pt idx="351">
                  <c:v>2.4300000000000002E-2</c:v>
                </c:pt>
                <c:pt idx="353">
                  <c:v>2.7099999999999999E-2</c:v>
                </c:pt>
                <c:pt idx="354">
                  <c:v>4.2199999999999994E-2</c:v>
                </c:pt>
                <c:pt idx="356">
                  <c:v>3.3099999999999997E-2</c:v>
                </c:pt>
                <c:pt idx="357">
                  <c:v>4.2599999999999999E-2</c:v>
                </c:pt>
                <c:pt idx="358">
                  <c:v>7.2700000000000001E-2</c:v>
                </c:pt>
                <c:pt idx="360">
                  <c:v>0.20100000000000001</c:v>
                </c:pt>
                <c:pt idx="361">
                  <c:v>0.48909999999999998</c:v>
                </c:pt>
                <c:pt idx="363">
                  <c:v>0.877</c:v>
                </c:pt>
                <c:pt idx="364">
                  <c:v>1.1789000000000001</c:v>
                </c:pt>
                <c:pt idx="366">
                  <c:v>1.3062</c:v>
                </c:pt>
                <c:pt idx="367">
                  <c:v>1.3280000000000001</c:v>
                </c:pt>
                <c:pt idx="369">
                  <c:v>1.3659999999999999</c:v>
                </c:pt>
                <c:pt idx="370">
                  <c:v>1.3927</c:v>
                </c:pt>
                <c:pt idx="372">
                  <c:v>1.4105000000000001</c:v>
                </c:pt>
                <c:pt idx="373">
                  <c:v>1.4268000000000001</c:v>
                </c:pt>
                <c:pt idx="375">
                  <c:v>1.4377000000000002</c:v>
                </c:pt>
                <c:pt idx="376">
                  <c:v>1.4533</c:v>
                </c:pt>
                <c:pt idx="378">
                  <c:v>1.4406999999999999</c:v>
                </c:pt>
                <c:pt idx="379">
                  <c:v>1.4565999999999999</c:v>
                </c:pt>
                <c:pt idx="381">
                  <c:v>1.4768000000000001</c:v>
                </c:pt>
                <c:pt idx="382">
                  <c:v>1.4563999999999999</c:v>
                </c:pt>
                <c:pt idx="384">
                  <c:v>1.4753999999999998</c:v>
                </c:pt>
                <c:pt idx="385">
                  <c:v>1.4835</c:v>
                </c:pt>
                <c:pt idx="386">
                  <c:v>1.4696</c:v>
                </c:pt>
                <c:pt idx="388">
                  <c:v>1.4959</c:v>
                </c:pt>
                <c:pt idx="389">
                  <c:v>1.5187999999999999</c:v>
                </c:pt>
                <c:pt idx="391">
                  <c:v>1.4937</c:v>
                </c:pt>
                <c:pt idx="392">
                  <c:v>1.4921</c:v>
                </c:pt>
                <c:pt idx="394">
                  <c:v>1.5185</c:v>
                </c:pt>
                <c:pt idx="395">
                  <c:v>1.5158</c:v>
                </c:pt>
                <c:pt idx="397">
                  <c:v>1.5286999999999999</c:v>
                </c:pt>
                <c:pt idx="398">
                  <c:v>1.5490999999999999</c:v>
                </c:pt>
                <c:pt idx="400">
                  <c:v>1.5611000000000002</c:v>
                </c:pt>
                <c:pt idx="401">
                  <c:v>1.5712000000000002</c:v>
                </c:pt>
                <c:pt idx="403">
                  <c:v>1.5643</c:v>
                </c:pt>
                <c:pt idx="404">
                  <c:v>1.5738999999999999</c:v>
                </c:pt>
                <c:pt idx="406">
                  <c:v>1.5866999999999998</c:v>
                </c:pt>
                <c:pt idx="407">
                  <c:v>1.5709</c:v>
                </c:pt>
                <c:pt idx="409">
                  <c:v>1.5846</c:v>
                </c:pt>
                <c:pt idx="410">
                  <c:v>1.5996000000000001</c:v>
                </c:pt>
                <c:pt idx="412">
                  <c:v>1.6194999999999999</c:v>
                </c:pt>
                <c:pt idx="413">
                  <c:v>1.6275999999999999</c:v>
                </c:pt>
                <c:pt idx="415">
                  <c:v>1.6234</c:v>
                </c:pt>
                <c:pt idx="416">
                  <c:v>1.6107</c:v>
                </c:pt>
                <c:pt idx="417">
                  <c:v>1.6193</c:v>
                </c:pt>
                <c:pt idx="419">
                  <c:v>1.6007</c:v>
                </c:pt>
                <c:pt idx="420">
                  <c:v>1.6255999999999999</c:v>
                </c:pt>
                <c:pt idx="422">
                  <c:v>1.6214</c:v>
                </c:pt>
                <c:pt idx="423">
                  <c:v>1.6406999999999998</c:v>
                </c:pt>
                <c:pt idx="425">
                  <c:v>1.6369</c:v>
                </c:pt>
                <c:pt idx="426">
                  <c:v>1.6556</c:v>
                </c:pt>
                <c:pt idx="428">
                  <c:v>1.6765000000000001</c:v>
                </c:pt>
                <c:pt idx="429">
                  <c:v>1.6711</c:v>
                </c:pt>
                <c:pt idx="431">
                  <c:v>1.6984999999999999</c:v>
                </c:pt>
                <c:pt idx="432">
                  <c:v>1.68</c:v>
                </c:pt>
                <c:pt idx="434">
                  <c:v>1.6756</c:v>
                </c:pt>
                <c:pt idx="435">
                  <c:v>1.6957</c:v>
                </c:pt>
                <c:pt idx="437">
                  <c:v>1.6828000000000001</c:v>
                </c:pt>
                <c:pt idx="438">
                  <c:v>1.6818</c:v>
                </c:pt>
                <c:pt idx="440">
                  <c:v>1.6981999999999999</c:v>
                </c:pt>
                <c:pt idx="441">
                  <c:v>1.6817</c:v>
                </c:pt>
                <c:pt idx="443">
                  <c:v>1.6908000000000001</c:v>
                </c:pt>
                <c:pt idx="444">
                  <c:v>1.6961000000000002</c:v>
                </c:pt>
                <c:pt idx="446">
                  <c:v>1.7035</c:v>
                </c:pt>
                <c:pt idx="447">
                  <c:v>1.6947000000000001</c:v>
                </c:pt>
                <c:pt idx="448">
                  <c:v>1.6928000000000001</c:v>
                </c:pt>
                <c:pt idx="450">
                  <c:v>1.6957</c:v>
                </c:pt>
                <c:pt idx="451">
                  <c:v>1.7116</c:v>
                </c:pt>
                <c:pt idx="453">
                  <c:v>1.6968000000000001</c:v>
                </c:pt>
                <c:pt idx="454">
                  <c:v>1.7113999999999998</c:v>
                </c:pt>
                <c:pt idx="456">
                  <c:v>1.7138999999999998</c:v>
                </c:pt>
                <c:pt idx="457">
                  <c:v>1.7054</c:v>
                </c:pt>
                <c:pt idx="459">
                  <c:v>1.7222</c:v>
                </c:pt>
                <c:pt idx="460">
                  <c:v>1.732</c:v>
                </c:pt>
                <c:pt idx="462">
                  <c:v>1.7252000000000001</c:v>
                </c:pt>
                <c:pt idx="463">
                  <c:v>1.7278</c:v>
                </c:pt>
                <c:pt idx="465">
                  <c:v>1.7222</c:v>
                </c:pt>
                <c:pt idx="466">
                  <c:v>1.7219</c:v>
                </c:pt>
                <c:pt idx="468">
                  <c:v>1.7224000000000002</c:v>
                </c:pt>
                <c:pt idx="469">
                  <c:v>1.7116</c:v>
                </c:pt>
                <c:pt idx="471">
                  <c:v>1.7236000000000002</c:v>
                </c:pt>
                <c:pt idx="472">
                  <c:v>1.7162999999999999</c:v>
                </c:pt>
                <c:pt idx="474">
                  <c:v>1.7247999999999999</c:v>
                </c:pt>
                <c:pt idx="475">
                  <c:v>1.7243999999999999</c:v>
                </c:pt>
                <c:pt idx="477">
                  <c:v>1.7266999999999999</c:v>
                </c:pt>
                <c:pt idx="478">
                  <c:v>1.7005000000000001</c:v>
                </c:pt>
                <c:pt idx="479">
                  <c:v>1.722</c:v>
                </c:pt>
                <c:pt idx="481">
                  <c:v>1.7316</c:v>
                </c:pt>
                <c:pt idx="482">
                  <c:v>1.7016999999999998</c:v>
                </c:pt>
                <c:pt idx="484">
                  <c:v>1.7047999999999999</c:v>
                </c:pt>
                <c:pt idx="485">
                  <c:v>1.6840000000000002</c:v>
                </c:pt>
                <c:pt idx="487">
                  <c:v>1.6965000000000001</c:v>
                </c:pt>
                <c:pt idx="488">
                  <c:v>1.6975</c:v>
                </c:pt>
                <c:pt idx="490">
                  <c:v>1.6821999999999999</c:v>
                </c:pt>
                <c:pt idx="491">
                  <c:v>1.6769000000000001</c:v>
                </c:pt>
                <c:pt idx="493">
                  <c:v>1.6854</c:v>
                </c:pt>
                <c:pt idx="494">
                  <c:v>1.6765999999999999</c:v>
                </c:pt>
                <c:pt idx="496">
                  <c:v>1.6800999999999999</c:v>
                </c:pt>
                <c:pt idx="497">
                  <c:v>1.6616</c:v>
                </c:pt>
                <c:pt idx="499">
                  <c:v>1.6616</c:v>
                </c:pt>
                <c:pt idx="500">
                  <c:v>1.6466999999999998</c:v>
                </c:pt>
                <c:pt idx="502">
                  <c:v>1.6553</c:v>
                </c:pt>
                <c:pt idx="503">
                  <c:v>1.6406000000000001</c:v>
                </c:pt>
                <c:pt idx="505">
                  <c:v>1.6425000000000001</c:v>
                </c:pt>
                <c:pt idx="506">
                  <c:v>1.6137999999999999</c:v>
                </c:pt>
                <c:pt idx="507">
                  <c:v>1.6240999999999999</c:v>
                </c:pt>
                <c:pt idx="509">
                  <c:v>1.6040000000000001</c:v>
                </c:pt>
                <c:pt idx="510">
                  <c:v>1.6105</c:v>
                </c:pt>
                <c:pt idx="512">
                  <c:v>1.6137999999999999</c:v>
                </c:pt>
                <c:pt idx="513">
                  <c:v>1.5827</c:v>
                </c:pt>
                <c:pt idx="515">
                  <c:v>1.5972</c:v>
                </c:pt>
                <c:pt idx="516">
                  <c:v>1.5738999999999999</c:v>
                </c:pt>
                <c:pt idx="518">
                  <c:v>1.5649999999999999</c:v>
                </c:pt>
                <c:pt idx="519">
                  <c:v>1.5730999999999999</c:v>
                </c:pt>
                <c:pt idx="521">
                  <c:v>1.5638999999999998</c:v>
                </c:pt>
                <c:pt idx="522">
                  <c:v>1.5608000000000002</c:v>
                </c:pt>
                <c:pt idx="524">
                  <c:v>1.548</c:v>
                </c:pt>
                <c:pt idx="525">
                  <c:v>1.5412000000000001</c:v>
                </c:pt>
                <c:pt idx="527">
                  <c:v>1.5338999999999998</c:v>
                </c:pt>
                <c:pt idx="528">
                  <c:v>1.5301</c:v>
                </c:pt>
                <c:pt idx="530">
                  <c:v>1.5141999999999998</c:v>
                </c:pt>
                <c:pt idx="531">
                  <c:v>1.4991999999999999</c:v>
                </c:pt>
                <c:pt idx="533">
                  <c:v>1.4977</c:v>
                </c:pt>
                <c:pt idx="534">
                  <c:v>1.4733000000000001</c:v>
                </c:pt>
                <c:pt idx="536">
                  <c:v>1.4687000000000001</c:v>
                </c:pt>
                <c:pt idx="537">
                  <c:v>1.4759</c:v>
                </c:pt>
                <c:pt idx="538">
                  <c:v>1.4584000000000001</c:v>
                </c:pt>
                <c:pt idx="540">
                  <c:v>1.4280999999999999</c:v>
                </c:pt>
                <c:pt idx="541">
                  <c:v>1.4165999999999999</c:v>
                </c:pt>
                <c:pt idx="543">
                  <c:v>1.405</c:v>
                </c:pt>
                <c:pt idx="544">
                  <c:v>1.3934</c:v>
                </c:pt>
                <c:pt idx="546">
                  <c:v>1.3847999999999998</c:v>
                </c:pt>
                <c:pt idx="547">
                  <c:v>1.3933000000000002</c:v>
                </c:pt>
                <c:pt idx="549">
                  <c:v>1.3694999999999999</c:v>
                </c:pt>
                <c:pt idx="550">
                  <c:v>1.3463999999999998</c:v>
                </c:pt>
                <c:pt idx="552">
                  <c:v>1.3666</c:v>
                </c:pt>
                <c:pt idx="553">
                  <c:v>1.3630000000000002</c:v>
                </c:pt>
                <c:pt idx="555">
                  <c:v>1.3568</c:v>
                </c:pt>
                <c:pt idx="556">
                  <c:v>1.3546</c:v>
                </c:pt>
                <c:pt idx="558">
                  <c:v>1.3565</c:v>
                </c:pt>
                <c:pt idx="559">
                  <c:v>1.3543000000000001</c:v>
                </c:pt>
                <c:pt idx="561">
                  <c:v>1.3609</c:v>
                </c:pt>
                <c:pt idx="562">
                  <c:v>1.3437999999999999</c:v>
                </c:pt>
                <c:pt idx="564">
                  <c:v>1.3600999999999999</c:v>
                </c:pt>
                <c:pt idx="565">
                  <c:v>1.3537000000000001</c:v>
                </c:pt>
                <c:pt idx="567">
                  <c:v>1.3622000000000001</c:v>
                </c:pt>
                <c:pt idx="568">
                  <c:v>1.355</c:v>
                </c:pt>
                <c:pt idx="569">
                  <c:v>1.3492</c:v>
                </c:pt>
                <c:pt idx="571">
                  <c:v>1.3377000000000001</c:v>
                </c:pt>
                <c:pt idx="572">
                  <c:v>1.3299000000000001</c:v>
                </c:pt>
                <c:pt idx="574">
                  <c:v>1.3248</c:v>
                </c:pt>
                <c:pt idx="575">
                  <c:v>1.2969999999999999</c:v>
                </c:pt>
                <c:pt idx="577">
                  <c:v>1.3130000000000002</c:v>
                </c:pt>
                <c:pt idx="578">
                  <c:v>1.2991999999999999</c:v>
                </c:pt>
                <c:pt idx="580">
                  <c:v>1.2927000000000002</c:v>
                </c:pt>
                <c:pt idx="581">
                  <c:v>1.2887</c:v>
                </c:pt>
                <c:pt idx="583">
                  <c:v>1.2843</c:v>
                </c:pt>
                <c:pt idx="584">
                  <c:v>1.2588999999999999</c:v>
                </c:pt>
                <c:pt idx="586">
                  <c:v>1.2549999999999999</c:v>
                </c:pt>
                <c:pt idx="587">
                  <c:v>1.2590999999999999</c:v>
                </c:pt>
                <c:pt idx="589">
                  <c:v>1.2590000000000001</c:v>
                </c:pt>
                <c:pt idx="590">
                  <c:v>1.2555000000000001</c:v>
                </c:pt>
                <c:pt idx="592">
                  <c:v>1.2216</c:v>
                </c:pt>
                <c:pt idx="593">
                  <c:v>1.2443</c:v>
                </c:pt>
                <c:pt idx="595">
                  <c:v>1.2294</c:v>
                </c:pt>
                <c:pt idx="596">
                  <c:v>1.2209000000000001</c:v>
                </c:pt>
                <c:pt idx="597">
                  <c:v>1.2216</c:v>
                </c:pt>
                <c:pt idx="599">
                  <c:v>1.2165000000000001</c:v>
                </c:pt>
                <c:pt idx="600">
                  <c:v>1.2311000000000001</c:v>
                </c:pt>
                <c:pt idx="602">
                  <c:v>1.2211000000000001</c:v>
                </c:pt>
                <c:pt idx="603">
                  <c:v>1.1967000000000001</c:v>
                </c:pt>
                <c:pt idx="605">
                  <c:v>1.1943000000000001</c:v>
                </c:pt>
                <c:pt idx="606">
                  <c:v>1.1823999999999999</c:v>
                </c:pt>
                <c:pt idx="608">
                  <c:v>1.1768000000000001</c:v>
                </c:pt>
                <c:pt idx="609">
                  <c:v>1.1755</c:v>
                </c:pt>
                <c:pt idx="611">
                  <c:v>1.1604999999999999</c:v>
                </c:pt>
                <c:pt idx="612">
                  <c:v>1.1601000000000001</c:v>
                </c:pt>
                <c:pt idx="614">
                  <c:v>1.1555</c:v>
                </c:pt>
                <c:pt idx="615">
                  <c:v>1.1637</c:v>
                </c:pt>
                <c:pt idx="617">
                  <c:v>1.1556999999999999</c:v>
                </c:pt>
                <c:pt idx="618">
                  <c:v>1.1547000000000001</c:v>
                </c:pt>
                <c:pt idx="620">
                  <c:v>1.1398999999999999</c:v>
                </c:pt>
                <c:pt idx="621">
                  <c:v>1.1409</c:v>
                </c:pt>
                <c:pt idx="623">
                  <c:v>1.1313</c:v>
                </c:pt>
                <c:pt idx="624">
                  <c:v>1.1173999999999999</c:v>
                </c:pt>
                <c:pt idx="626">
                  <c:v>1.1073</c:v>
                </c:pt>
                <c:pt idx="627">
                  <c:v>1.1179999999999999</c:v>
                </c:pt>
                <c:pt idx="628">
                  <c:v>1.1081999999999999</c:v>
                </c:pt>
                <c:pt idx="630">
                  <c:v>1.1116999999999999</c:v>
                </c:pt>
                <c:pt idx="631">
                  <c:v>1.0945</c:v>
                </c:pt>
                <c:pt idx="633">
                  <c:v>1.1088</c:v>
                </c:pt>
                <c:pt idx="634">
                  <c:v>1.0898000000000001</c:v>
                </c:pt>
                <c:pt idx="636">
                  <c:v>1.0895999999999999</c:v>
                </c:pt>
                <c:pt idx="637">
                  <c:v>1.0813999999999999</c:v>
                </c:pt>
                <c:pt idx="639">
                  <c:v>1.0822000000000001</c:v>
                </c:pt>
                <c:pt idx="640">
                  <c:v>1.0871</c:v>
                </c:pt>
                <c:pt idx="642">
                  <c:v>1.0666</c:v>
                </c:pt>
                <c:pt idx="643">
                  <c:v>1.0766</c:v>
                </c:pt>
                <c:pt idx="645">
                  <c:v>1.0842000000000001</c:v>
                </c:pt>
                <c:pt idx="646">
                  <c:v>1.0548999999999999</c:v>
                </c:pt>
                <c:pt idx="648">
                  <c:v>1.0873999999999999</c:v>
                </c:pt>
                <c:pt idx="649">
                  <c:v>1.0686</c:v>
                </c:pt>
                <c:pt idx="651">
                  <c:v>1.0764</c:v>
                </c:pt>
                <c:pt idx="652">
                  <c:v>1.0793999999999999</c:v>
                </c:pt>
                <c:pt idx="654">
                  <c:v>1.0706</c:v>
                </c:pt>
                <c:pt idx="655">
                  <c:v>1.073</c:v>
                </c:pt>
                <c:pt idx="657">
                  <c:v>1.0891999999999999</c:v>
                </c:pt>
                <c:pt idx="658">
                  <c:v>1.0867</c:v>
                </c:pt>
                <c:pt idx="659">
                  <c:v>1.0895000000000001</c:v>
                </c:pt>
                <c:pt idx="661">
                  <c:v>1.1105</c:v>
                </c:pt>
                <c:pt idx="662">
                  <c:v>1.1092</c:v>
                </c:pt>
                <c:pt idx="664">
                  <c:v>1.1145</c:v>
                </c:pt>
                <c:pt idx="665">
                  <c:v>1.1320000000000001</c:v>
                </c:pt>
                <c:pt idx="667">
                  <c:v>1.1189</c:v>
                </c:pt>
                <c:pt idx="668">
                  <c:v>1.1536999999999999</c:v>
                </c:pt>
                <c:pt idx="670">
                  <c:v>1.1475</c:v>
                </c:pt>
                <c:pt idx="671">
                  <c:v>1.1757</c:v>
                </c:pt>
                <c:pt idx="673">
                  <c:v>1.1798999999999999</c:v>
                </c:pt>
                <c:pt idx="674">
                  <c:v>1.2134</c:v>
                </c:pt>
                <c:pt idx="676">
                  <c:v>1.2389000000000001</c:v>
                </c:pt>
                <c:pt idx="677">
                  <c:v>1.2376</c:v>
                </c:pt>
                <c:pt idx="679">
                  <c:v>1.2684</c:v>
                </c:pt>
                <c:pt idx="680">
                  <c:v>1.2795999999999998</c:v>
                </c:pt>
                <c:pt idx="682">
                  <c:v>1.3215999999999999</c:v>
                </c:pt>
                <c:pt idx="683">
                  <c:v>1.3238999999999999</c:v>
                </c:pt>
                <c:pt idx="685">
                  <c:v>1.3875</c:v>
                </c:pt>
                <c:pt idx="686">
                  <c:v>1.4002000000000001</c:v>
                </c:pt>
                <c:pt idx="688">
                  <c:v>1.4259999999999999</c:v>
                </c:pt>
                <c:pt idx="689">
                  <c:v>1.4765000000000001</c:v>
                </c:pt>
                <c:pt idx="690">
                  <c:v>1.5168000000000001</c:v>
                </c:pt>
                <c:pt idx="692">
                  <c:v>1.5619000000000001</c:v>
                </c:pt>
                <c:pt idx="693">
                  <c:v>1.6173</c:v>
                </c:pt>
                <c:pt idx="695">
                  <c:v>1.6559999999999999</c:v>
                </c:pt>
                <c:pt idx="696">
                  <c:v>1.6928000000000001</c:v>
                </c:pt>
                <c:pt idx="698">
                  <c:v>1.76</c:v>
                </c:pt>
                <c:pt idx="699">
                  <c:v>1.8318000000000001</c:v>
                </c:pt>
                <c:pt idx="701">
                  <c:v>1.8778999999999999</c:v>
                </c:pt>
                <c:pt idx="702">
                  <c:v>1.9384999999999999</c:v>
                </c:pt>
                <c:pt idx="704">
                  <c:v>2.0059</c:v>
                </c:pt>
                <c:pt idx="705">
                  <c:v>2.0791999999999997</c:v>
                </c:pt>
                <c:pt idx="707">
                  <c:v>2.1684000000000001</c:v>
                </c:pt>
                <c:pt idx="708">
                  <c:v>2.2410000000000001</c:v>
                </c:pt>
                <c:pt idx="710">
                  <c:v>2.3075999999999999</c:v>
                </c:pt>
                <c:pt idx="711">
                  <c:v>2.4011</c:v>
                </c:pt>
                <c:pt idx="713">
                  <c:v>2.4853000000000001</c:v>
                </c:pt>
                <c:pt idx="714">
                  <c:v>2.5602</c:v>
                </c:pt>
                <c:pt idx="716">
                  <c:v>2.6308999999999996</c:v>
                </c:pt>
                <c:pt idx="717">
                  <c:v>2.7507999999999999</c:v>
                </c:pt>
                <c:pt idx="718">
                  <c:v>2.8216000000000001</c:v>
                </c:pt>
                <c:pt idx="720">
                  <c:v>2.9122000000000003</c:v>
                </c:pt>
                <c:pt idx="721">
                  <c:v>3.0061</c:v>
                </c:pt>
                <c:pt idx="723">
                  <c:v>3.0891000000000002</c:v>
                </c:pt>
                <c:pt idx="724">
                  <c:v>3.1956000000000002</c:v>
                </c:pt>
                <c:pt idx="726">
                  <c:v>3.2845999999999997</c:v>
                </c:pt>
                <c:pt idx="727">
                  <c:v>3.3569999999999998</c:v>
                </c:pt>
                <c:pt idx="729">
                  <c:v>3.4644999999999997</c:v>
                </c:pt>
                <c:pt idx="730">
                  <c:v>3.5175000000000001</c:v>
                </c:pt>
                <c:pt idx="732">
                  <c:v>3.5912000000000002</c:v>
                </c:pt>
                <c:pt idx="733">
                  <c:v>3.6682000000000001</c:v>
                </c:pt>
                <c:pt idx="735">
                  <c:v>3.7332999999999998</c:v>
                </c:pt>
                <c:pt idx="736">
                  <c:v>3.8343000000000003</c:v>
                </c:pt>
                <c:pt idx="738">
                  <c:v>3.8851</c:v>
                </c:pt>
                <c:pt idx="739">
                  <c:v>3.9412000000000003</c:v>
                </c:pt>
                <c:pt idx="741">
                  <c:v>3.9766000000000004</c:v>
                </c:pt>
                <c:pt idx="742">
                  <c:v>4.0635000000000003</c:v>
                </c:pt>
                <c:pt idx="744">
                  <c:v>4.0994000000000002</c:v>
                </c:pt>
                <c:pt idx="745">
                  <c:v>4.1516999999999999</c:v>
                </c:pt>
                <c:pt idx="747">
                  <c:v>4.1602999999999994</c:v>
                </c:pt>
                <c:pt idx="748">
                  <c:v>4.1944999999999997</c:v>
                </c:pt>
                <c:pt idx="749">
                  <c:v>4.2046999999999999</c:v>
                </c:pt>
                <c:pt idx="751">
                  <c:v>4.2347000000000001</c:v>
                </c:pt>
                <c:pt idx="752">
                  <c:v>4.2256999999999998</c:v>
                </c:pt>
                <c:pt idx="754">
                  <c:v>4.1682999999999995</c:v>
                </c:pt>
                <c:pt idx="755">
                  <c:v>4.1836000000000002</c:v>
                </c:pt>
                <c:pt idx="757">
                  <c:v>4.1532999999999998</c:v>
                </c:pt>
                <c:pt idx="758">
                  <c:v>4.1318999999999999</c:v>
                </c:pt>
                <c:pt idx="760">
                  <c:v>4.1013999999999999</c:v>
                </c:pt>
                <c:pt idx="761">
                  <c:v>4.0517000000000003</c:v>
                </c:pt>
                <c:pt idx="763">
                  <c:v>4.0100999999999996</c:v>
                </c:pt>
                <c:pt idx="764">
                  <c:v>3.9566000000000003</c:v>
                </c:pt>
                <c:pt idx="766">
                  <c:v>3.8847000000000005</c:v>
                </c:pt>
                <c:pt idx="767">
                  <c:v>3.8380999999999998</c:v>
                </c:pt>
                <c:pt idx="769">
                  <c:v>3.786</c:v>
                </c:pt>
                <c:pt idx="770">
                  <c:v>3.7241000000000004</c:v>
                </c:pt>
                <c:pt idx="772">
                  <c:v>3.6375000000000002</c:v>
                </c:pt>
                <c:pt idx="773">
                  <c:v>3.6085000000000003</c:v>
                </c:pt>
                <c:pt idx="775">
                  <c:v>3.5213999999999999</c:v>
                </c:pt>
                <c:pt idx="776">
                  <c:v>3.4739999999999998</c:v>
                </c:pt>
                <c:pt idx="778">
                  <c:v>3.4</c:v>
                </c:pt>
                <c:pt idx="779">
                  <c:v>3.3513999999999999</c:v>
                </c:pt>
                <c:pt idx="780">
                  <c:v>3.3095999999999997</c:v>
                </c:pt>
                <c:pt idx="782">
                  <c:v>3.2218999999999998</c:v>
                </c:pt>
                <c:pt idx="783">
                  <c:v>3.1532999999999998</c:v>
                </c:pt>
                <c:pt idx="785">
                  <c:v>3.1137000000000001</c:v>
                </c:pt>
                <c:pt idx="786">
                  <c:v>3.0289999999999999</c:v>
                </c:pt>
                <c:pt idx="788">
                  <c:v>3.0129999999999999</c:v>
                </c:pt>
                <c:pt idx="789">
                  <c:v>2.9533</c:v>
                </c:pt>
                <c:pt idx="791">
                  <c:v>2.9087000000000001</c:v>
                </c:pt>
                <c:pt idx="792">
                  <c:v>2.8451999999999997</c:v>
                </c:pt>
                <c:pt idx="794">
                  <c:v>2.7872000000000003</c:v>
                </c:pt>
                <c:pt idx="795">
                  <c:v>2.7429000000000001</c:v>
                </c:pt>
                <c:pt idx="797">
                  <c:v>2.7088000000000001</c:v>
                </c:pt>
                <c:pt idx="798">
                  <c:v>2.6647000000000003</c:v>
                </c:pt>
                <c:pt idx="800">
                  <c:v>2.6379999999999999</c:v>
                </c:pt>
                <c:pt idx="801">
                  <c:v>2.6072000000000002</c:v>
                </c:pt>
                <c:pt idx="803">
                  <c:v>2.5899000000000001</c:v>
                </c:pt>
                <c:pt idx="804">
                  <c:v>2.5819999999999999</c:v>
                </c:pt>
                <c:pt idx="806">
                  <c:v>2.5411999999999999</c:v>
                </c:pt>
                <c:pt idx="807">
                  <c:v>2.5268999999999999</c:v>
                </c:pt>
                <c:pt idx="809">
                  <c:v>2.5018000000000002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68E-4EE7-9EDA-BD4714CBA351}"/>
            </c:ext>
          </c:extLst>
        </c:ser>
        <c:ser>
          <c:idx val="5"/>
          <c:order val="5"/>
          <c:tx>
            <c:strRef>
              <c:f>Sheet1!$N$1</c:f>
              <c:strCache>
                <c:ptCount val="1"/>
                <c:pt idx="0">
                  <c:v>PL (2x)</c:v>
                </c:pt>
              </c:strCache>
            </c:strRef>
          </c:tx>
          <c:spPr>
            <a:ln w="50800" cap="rnd">
              <a:solidFill>
                <a:schemeClr val="accent6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Sheet1!$A$2:$A$812</c:f>
              <c:numCache>
                <c:formatCode>General</c:formatCode>
                <c:ptCount val="811"/>
                <c:pt idx="0">
                  <c:v>400</c:v>
                </c:pt>
                <c:pt idx="1">
                  <c:v>401</c:v>
                </c:pt>
                <c:pt idx="2">
                  <c:v>402</c:v>
                </c:pt>
                <c:pt idx="3">
                  <c:v>403</c:v>
                </c:pt>
                <c:pt idx="4">
                  <c:v>404</c:v>
                </c:pt>
                <c:pt idx="5">
                  <c:v>405</c:v>
                </c:pt>
                <c:pt idx="6">
                  <c:v>406</c:v>
                </c:pt>
                <c:pt idx="7">
                  <c:v>407</c:v>
                </c:pt>
                <c:pt idx="8">
                  <c:v>408</c:v>
                </c:pt>
                <c:pt idx="9">
                  <c:v>409</c:v>
                </c:pt>
                <c:pt idx="10">
                  <c:v>410</c:v>
                </c:pt>
                <c:pt idx="11">
                  <c:v>411</c:v>
                </c:pt>
                <c:pt idx="12">
                  <c:v>412</c:v>
                </c:pt>
                <c:pt idx="13">
                  <c:v>413</c:v>
                </c:pt>
                <c:pt idx="14">
                  <c:v>414</c:v>
                </c:pt>
                <c:pt idx="15">
                  <c:v>415</c:v>
                </c:pt>
                <c:pt idx="16">
                  <c:v>416</c:v>
                </c:pt>
                <c:pt idx="17">
                  <c:v>417</c:v>
                </c:pt>
                <c:pt idx="18">
                  <c:v>418</c:v>
                </c:pt>
                <c:pt idx="19">
                  <c:v>419</c:v>
                </c:pt>
                <c:pt idx="20">
                  <c:v>420</c:v>
                </c:pt>
                <c:pt idx="21">
                  <c:v>421</c:v>
                </c:pt>
                <c:pt idx="22">
                  <c:v>422</c:v>
                </c:pt>
                <c:pt idx="23">
                  <c:v>423</c:v>
                </c:pt>
                <c:pt idx="24">
                  <c:v>424</c:v>
                </c:pt>
                <c:pt idx="25">
                  <c:v>425</c:v>
                </c:pt>
                <c:pt idx="26">
                  <c:v>426</c:v>
                </c:pt>
                <c:pt idx="27">
                  <c:v>427</c:v>
                </c:pt>
                <c:pt idx="28">
                  <c:v>428</c:v>
                </c:pt>
                <c:pt idx="29">
                  <c:v>429</c:v>
                </c:pt>
                <c:pt idx="30">
                  <c:v>430</c:v>
                </c:pt>
                <c:pt idx="31">
                  <c:v>431</c:v>
                </c:pt>
                <c:pt idx="32">
                  <c:v>432</c:v>
                </c:pt>
                <c:pt idx="33">
                  <c:v>433</c:v>
                </c:pt>
                <c:pt idx="34">
                  <c:v>434</c:v>
                </c:pt>
                <c:pt idx="35">
                  <c:v>435</c:v>
                </c:pt>
                <c:pt idx="36">
                  <c:v>436</c:v>
                </c:pt>
                <c:pt idx="37">
                  <c:v>437</c:v>
                </c:pt>
                <c:pt idx="38">
                  <c:v>438</c:v>
                </c:pt>
                <c:pt idx="39">
                  <c:v>439</c:v>
                </c:pt>
                <c:pt idx="40">
                  <c:v>440</c:v>
                </c:pt>
                <c:pt idx="41">
                  <c:v>441</c:v>
                </c:pt>
                <c:pt idx="42">
                  <c:v>442</c:v>
                </c:pt>
                <c:pt idx="43">
                  <c:v>443</c:v>
                </c:pt>
                <c:pt idx="44">
                  <c:v>444</c:v>
                </c:pt>
                <c:pt idx="45">
                  <c:v>445</c:v>
                </c:pt>
                <c:pt idx="46">
                  <c:v>446</c:v>
                </c:pt>
                <c:pt idx="47">
                  <c:v>447</c:v>
                </c:pt>
                <c:pt idx="48">
                  <c:v>448</c:v>
                </c:pt>
                <c:pt idx="49">
                  <c:v>449</c:v>
                </c:pt>
                <c:pt idx="50">
                  <c:v>450</c:v>
                </c:pt>
                <c:pt idx="51">
                  <c:v>451</c:v>
                </c:pt>
                <c:pt idx="52">
                  <c:v>452</c:v>
                </c:pt>
                <c:pt idx="53">
                  <c:v>453</c:v>
                </c:pt>
                <c:pt idx="54">
                  <c:v>454</c:v>
                </c:pt>
                <c:pt idx="55">
                  <c:v>455</c:v>
                </c:pt>
                <c:pt idx="56">
                  <c:v>456</c:v>
                </c:pt>
                <c:pt idx="57">
                  <c:v>457</c:v>
                </c:pt>
                <c:pt idx="58">
                  <c:v>458</c:v>
                </c:pt>
                <c:pt idx="59">
                  <c:v>458.41</c:v>
                </c:pt>
                <c:pt idx="60">
                  <c:v>458.88</c:v>
                </c:pt>
                <c:pt idx="61">
                  <c:v>459</c:v>
                </c:pt>
                <c:pt idx="62">
                  <c:v>459.36</c:v>
                </c:pt>
                <c:pt idx="63">
                  <c:v>459.83</c:v>
                </c:pt>
                <c:pt idx="64">
                  <c:v>460</c:v>
                </c:pt>
                <c:pt idx="65">
                  <c:v>460.31</c:v>
                </c:pt>
                <c:pt idx="66">
                  <c:v>460.79</c:v>
                </c:pt>
                <c:pt idx="67">
                  <c:v>461</c:v>
                </c:pt>
                <c:pt idx="68">
                  <c:v>461.26</c:v>
                </c:pt>
                <c:pt idx="69">
                  <c:v>461.74</c:v>
                </c:pt>
                <c:pt idx="70">
                  <c:v>462</c:v>
                </c:pt>
                <c:pt idx="71">
                  <c:v>462.21</c:v>
                </c:pt>
                <c:pt idx="72">
                  <c:v>462.69</c:v>
                </c:pt>
                <c:pt idx="73">
                  <c:v>463</c:v>
                </c:pt>
                <c:pt idx="74">
                  <c:v>463.16</c:v>
                </c:pt>
                <c:pt idx="75">
                  <c:v>463.64</c:v>
                </c:pt>
                <c:pt idx="76">
                  <c:v>464</c:v>
                </c:pt>
                <c:pt idx="77">
                  <c:v>464.11</c:v>
                </c:pt>
                <c:pt idx="78">
                  <c:v>464.59</c:v>
                </c:pt>
                <c:pt idx="79">
                  <c:v>465</c:v>
                </c:pt>
                <c:pt idx="80">
                  <c:v>465.07</c:v>
                </c:pt>
                <c:pt idx="81">
                  <c:v>465.54</c:v>
                </c:pt>
                <c:pt idx="82">
                  <c:v>466</c:v>
                </c:pt>
                <c:pt idx="83">
                  <c:v>466.02</c:v>
                </c:pt>
                <c:pt idx="84">
                  <c:v>466.49</c:v>
                </c:pt>
                <c:pt idx="85">
                  <c:v>466.97</c:v>
                </c:pt>
                <c:pt idx="86">
                  <c:v>467</c:v>
                </c:pt>
                <c:pt idx="87">
                  <c:v>467.44</c:v>
                </c:pt>
                <c:pt idx="88">
                  <c:v>467.92</c:v>
                </c:pt>
                <c:pt idx="89">
                  <c:v>468</c:v>
                </c:pt>
                <c:pt idx="90">
                  <c:v>468.39</c:v>
                </c:pt>
                <c:pt idx="91">
                  <c:v>468.87</c:v>
                </c:pt>
                <c:pt idx="92">
                  <c:v>469</c:v>
                </c:pt>
                <c:pt idx="93">
                  <c:v>469.35</c:v>
                </c:pt>
                <c:pt idx="94">
                  <c:v>469.82</c:v>
                </c:pt>
                <c:pt idx="95">
                  <c:v>470</c:v>
                </c:pt>
                <c:pt idx="96">
                  <c:v>470.3</c:v>
                </c:pt>
                <c:pt idx="97">
                  <c:v>470.77</c:v>
                </c:pt>
                <c:pt idx="98">
                  <c:v>471</c:v>
                </c:pt>
                <c:pt idx="99">
                  <c:v>471.25</c:v>
                </c:pt>
                <c:pt idx="100">
                  <c:v>471.72</c:v>
                </c:pt>
                <c:pt idx="101">
                  <c:v>472</c:v>
                </c:pt>
                <c:pt idx="102">
                  <c:v>472.2</c:v>
                </c:pt>
                <c:pt idx="103">
                  <c:v>472.67</c:v>
                </c:pt>
                <c:pt idx="104">
                  <c:v>473</c:v>
                </c:pt>
                <c:pt idx="105">
                  <c:v>473.15</c:v>
                </c:pt>
                <c:pt idx="106">
                  <c:v>473.63</c:v>
                </c:pt>
                <c:pt idx="107">
                  <c:v>474</c:v>
                </c:pt>
                <c:pt idx="108">
                  <c:v>474.1</c:v>
                </c:pt>
                <c:pt idx="109">
                  <c:v>474.58</c:v>
                </c:pt>
                <c:pt idx="110">
                  <c:v>475</c:v>
                </c:pt>
                <c:pt idx="111">
                  <c:v>475.05</c:v>
                </c:pt>
                <c:pt idx="112">
                  <c:v>475.53</c:v>
                </c:pt>
                <c:pt idx="113">
                  <c:v>476</c:v>
                </c:pt>
                <c:pt idx="114">
                  <c:v>476</c:v>
                </c:pt>
                <c:pt idx="115">
                  <c:v>476.48</c:v>
                </c:pt>
                <c:pt idx="116">
                  <c:v>476.95</c:v>
                </c:pt>
                <c:pt idx="117">
                  <c:v>477</c:v>
                </c:pt>
                <c:pt idx="118">
                  <c:v>477.43</c:v>
                </c:pt>
                <c:pt idx="119">
                  <c:v>477.91</c:v>
                </c:pt>
                <c:pt idx="120">
                  <c:v>478</c:v>
                </c:pt>
                <c:pt idx="121">
                  <c:v>478.38</c:v>
                </c:pt>
                <c:pt idx="122">
                  <c:v>478.86</c:v>
                </c:pt>
                <c:pt idx="123">
                  <c:v>479</c:v>
                </c:pt>
                <c:pt idx="124">
                  <c:v>479.33</c:v>
                </c:pt>
                <c:pt idx="125">
                  <c:v>479.81</c:v>
                </c:pt>
                <c:pt idx="126">
                  <c:v>480</c:v>
                </c:pt>
                <c:pt idx="127">
                  <c:v>480.28</c:v>
                </c:pt>
                <c:pt idx="128">
                  <c:v>480.76</c:v>
                </c:pt>
                <c:pt idx="129">
                  <c:v>481</c:v>
                </c:pt>
                <c:pt idx="130">
                  <c:v>481.24</c:v>
                </c:pt>
                <c:pt idx="131">
                  <c:v>481.71</c:v>
                </c:pt>
                <c:pt idx="132">
                  <c:v>482</c:v>
                </c:pt>
                <c:pt idx="133">
                  <c:v>482.19</c:v>
                </c:pt>
                <c:pt idx="134">
                  <c:v>482.66</c:v>
                </c:pt>
                <c:pt idx="135">
                  <c:v>483</c:v>
                </c:pt>
                <c:pt idx="136">
                  <c:v>483.14</c:v>
                </c:pt>
                <c:pt idx="137">
                  <c:v>483.61</c:v>
                </c:pt>
                <c:pt idx="138">
                  <c:v>484</c:v>
                </c:pt>
                <c:pt idx="139">
                  <c:v>484.09</c:v>
                </c:pt>
                <c:pt idx="140">
                  <c:v>484.56</c:v>
                </c:pt>
                <c:pt idx="141">
                  <c:v>485</c:v>
                </c:pt>
                <c:pt idx="142">
                  <c:v>485.04</c:v>
                </c:pt>
                <c:pt idx="143">
                  <c:v>485.52</c:v>
                </c:pt>
                <c:pt idx="144">
                  <c:v>485.99</c:v>
                </c:pt>
                <c:pt idx="145">
                  <c:v>486</c:v>
                </c:pt>
                <c:pt idx="146">
                  <c:v>486.47</c:v>
                </c:pt>
                <c:pt idx="147">
                  <c:v>486.94</c:v>
                </c:pt>
                <c:pt idx="148">
                  <c:v>487</c:v>
                </c:pt>
                <c:pt idx="149">
                  <c:v>487.42</c:v>
                </c:pt>
                <c:pt idx="150">
                  <c:v>487.89</c:v>
                </c:pt>
                <c:pt idx="151">
                  <c:v>488</c:v>
                </c:pt>
                <c:pt idx="152">
                  <c:v>488.37</c:v>
                </c:pt>
                <c:pt idx="153">
                  <c:v>488.84</c:v>
                </c:pt>
                <c:pt idx="154">
                  <c:v>489</c:v>
                </c:pt>
                <c:pt idx="155">
                  <c:v>489.32</c:v>
                </c:pt>
                <c:pt idx="156">
                  <c:v>489.8</c:v>
                </c:pt>
                <c:pt idx="157">
                  <c:v>490</c:v>
                </c:pt>
                <c:pt idx="158">
                  <c:v>490.27</c:v>
                </c:pt>
                <c:pt idx="159">
                  <c:v>490.75</c:v>
                </c:pt>
                <c:pt idx="160">
                  <c:v>491</c:v>
                </c:pt>
                <c:pt idx="161">
                  <c:v>491.22</c:v>
                </c:pt>
                <c:pt idx="162">
                  <c:v>491.7</c:v>
                </c:pt>
                <c:pt idx="163">
                  <c:v>492</c:v>
                </c:pt>
                <c:pt idx="164">
                  <c:v>492.17</c:v>
                </c:pt>
                <c:pt idx="165">
                  <c:v>492.65</c:v>
                </c:pt>
                <c:pt idx="166">
                  <c:v>493</c:v>
                </c:pt>
                <c:pt idx="167">
                  <c:v>493.12</c:v>
                </c:pt>
                <c:pt idx="168">
                  <c:v>493.6</c:v>
                </c:pt>
                <c:pt idx="169">
                  <c:v>494</c:v>
                </c:pt>
                <c:pt idx="170">
                  <c:v>494.08</c:v>
                </c:pt>
                <c:pt idx="171">
                  <c:v>494.55</c:v>
                </c:pt>
                <c:pt idx="172">
                  <c:v>495</c:v>
                </c:pt>
                <c:pt idx="173">
                  <c:v>495.03</c:v>
                </c:pt>
                <c:pt idx="174">
                  <c:v>495.5</c:v>
                </c:pt>
                <c:pt idx="175">
                  <c:v>495.98</c:v>
                </c:pt>
                <c:pt idx="176">
                  <c:v>496</c:v>
                </c:pt>
                <c:pt idx="177">
                  <c:v>496.45</c:v>
                </c:pt>
                <c:pt idx="178">
                  <c:v>496.93</c:v>
                </c:pt>
                <c:pt idx="179">
                  <c:v>497</c:v>
                </c:pt>
                <c:pt idx="180">
                  <c:v>497.4</c:v>
                </c:pt>
                <c:pt idx="181">
                  <c:v>497.88</c:v>
                </c:pt>
                <c:pt idx="182">
                  <c:v>498</c:v>
                </c:pt>
                <c:pt idx="183">
                  <c:v>498.36</c:v>
                </c:pt>
                <c:pt idx="184">
                  <c:v>498.83</c:v>
                </c:pt>
                <c:pt idx="185">
                  <c:v>499</c:v>
                </c:pt>
                <c:pt idx="186">
                  <c:v>499.31</c:v>
                </c:pt>
                <c:pt idx="187">
                  <c:v>499.78</c:v>
                </c:pt>
                <c:pt idx="188">
                  <c:v>500</c:v>
                </c:pt>
                <c:pt idx="189">
                  <c:v>500.26</c:v>
                </c:pt>
                <c:pt idx="190">
                  <c:v>500.73</c:v>
                </c:pt>
                <c:pt idx="191">
                  <c:v>501</c:v>
                </c:pt>
                <c:pt idx="192">
                  <c:v>501.21</c:v>
                </c:pt>
                <c:pt idx="193">
                  <c:v>501.68</c:v>
                </c:pt>
                <c:pt idx="194">
                  <c:v>502</c:v>
                </c:pt>
                <c:pt idx="195">
                  <c:v>502.16</c:v>
                </c:pt>
                <c:pt idx="196">
                  <c:v>502.64</c:v>
                </c:pt>
                <c:pt idx="197">
                  <c:v>503</c:v>
                </c:pt>
                <c:pt idx="198">
                  <c:v>503.11</c:v>
                </c:pt>
                <c:pt idx="199">
                  <c:v>503.59</c:v>
                </c:pt>
                <c:pt idx="200">
                  <c:v>504</c:v>
                </c:pt>
                <c:pt idx="201">
                  <c:v>504.06</c:v>
                </c:pt>
                <c:pt idx="202">
                  <c:v>504.54</c:v>
                </c:pt>
                <c:pt idx="203">
                  <c:v>505</c:v>
                </c:pt>
                <c:pt idx="204">
                  <c:v>505.01</c:v>
                </c:pt>
                <c:pt idx="205">
                  <c:v>505.49</c:v>
                </c:pt>
                <c:pt idx="206">
                  <c:v>505.96</c:v>
                </c:pt>
                <c:pt idx="207">
                  <c:v>506</c:v>
                </c:pt>
                <c:pt idx="208">
                  <c:v>506.44</c:v>
                </c:pt>
                <c:pt idx="209">
                  <c:v>506.92</c:v>
                </c:pt>
                <c:pt idx="210">
                  <c:v>507</c:v>
                </c:pt>
                <c:pt idx="211">
                  <c:v>507.39</c:v>
                </c:pt>
                <c:pt idx="212">
                  <c:v>507.87</c:v>
                </c:pt>
                <c:pt idx="213">
                  <c:v>508</c:v>
                </c:pt>
                <c:pt idx="214">
                  <c:v>508.34</c:v>
                </c:pt>
                <c:pt idx="215">
                  <c:v>508.82</c:v>
                </c:pt>
                <c:pt idx="216">
                  <c:v>509</c:v>
                </c:pt>
                <c:pt idx="217">
                  <c:v>509.29</c:v>
                </c:pt>
                <c:pt idx="218">
                  <c:v>509.77</c:v>
                </c:pt>
                <c:pt idx="219">
                  <c:v>510</c:v>
                </c:pt>
                <c:pt idx="220">
                  <c:v>510.25</c:v>
                </c:pt>
                <c:pt idx="221">
                  <c:v>510.72</c:v>
                </c:pt>
                <c:pt idx="222">
                  <c:v>511</c:v>
                </c:pt>
                <c:pt idx="223">
                  <c:v>511.2</c:v>
                </c:pt>
                <c:pt idx="224">
                  <c:v>511.67</c:v>
                </c:pt>
                <c:pt idx="225">
                  <c:v>512</c:v>
                </c:pt>
                <c:pt idx="226">
                  <c:v>512.15</c:v>
                </c:pt>
                <c:pt idx="227">
                  <c:v>512.62</c:v>
                </c:pt>
                <c:pt idx="228">
                  <c:v>513</c:v>
                </c:pt>
                <c:pt idx="229">
                  <c:v>513.1</c:v>
                </c:pt>
                <c:pt idx="230">
                  <c:v>513.57000000000005</c:v>
                </c:pt>
                <c:pt idx="231">
                  <c:v>514</c:v>
                </c:pt>
                <c:pt idx="232">
                  <c:v>514.04999999999995</c:v>
                </c:pt>
                <c:pt idx="233">
                  <c:v>514.53</c:v>
                </c:pt>
                <c:pt idx="234">
                  <c:v>515</c:v>
                </c:pt>
                <c:pt idx="235">
                  <c:v>515</c:v>
                </c:pt>
                <c:pt idx="236">
                  <c:v>515.48</c:v>
                </c:pt>
                <c:pt idx="237">
                  <c:v>515.95000000000005</c:v>
                </c:pt>
                <c:pt idx="238">
                  <c:v>516</c:v>
                </c:pt>
                <c:pt idx="239">
                  <c:v>516.42999999999995</c:v>
                </c:pt>
                <c:pt idx="240">
                  <c:v>516.9</c:v>
                </c:pt>
                <c:pt idx="241">
                  <c:v>517</c:v>
                </c:pt>
                <c:pt idx="242">
                  <c:v>517.38</c:v>
                </c:pt>
                <c:pt idx="243">
                  <c:v>517.85</c:v>
                </c:pt>
                <c:pt idx="244">
                  <c:v>518</c:v>
                </c:pt>
                <c:pt idx="245">
                  <c:v>518.33000000000004</c:v>
                </c:pt>
                <c:pt idx="246">
                  <c:v>518.80999999999995</c:v>
                </c:pt>
                <c:pt idx="247">
                  <c:v>519</c:v>
                </c:pt>
                <c:pt idx="248">
                  <c:v>519.28</c:v>
                </c:pt>
                <c:pt idx="249">
                  <c:v>519.76</c:v>
                </c:pt>
                <c:pt idx="250">
                  <c:v>520</c:v>
                </c:pt>
                <c:pt idx="251">
                  <c:v>520.23</c:v>
                </c:pt>
                <c:pt idx="252">
                  <c:v>520.71</c:v>
                </c:pt>
                <c:pt idx="253">
                  <c:v>521</c:v>
                </c:pt>
                <c:pt idx="254">
                  <c:v>521.17999999999995</c:v>
                </c:pt>
                <c:pt idx="255">
                  <c:v>521.66</c:v>
                </c:pt>
                <c:pt idx="256">
                  <c:v>522</c:v>
                </c:pt>
                <c:pt idx="257">
                  <c:v>522.13</c:v>
                </c:pt>
                <c:pt idx="258">
                  <c:v>522.61</c:v>
                </c:pt>
                <c:pt idx="259">
                  <c:v>523</c:v>
                </c:pt>
                <c:pt idx="260">
                  <c:v>523.09</c:v>
                </c:pt>
                <c:pt idx="261">
                  <c:v>523.55999999999995</c:v>
                </c:pt>
                <c:pt idx="262">
                  <c:v>524</c:v>
                </c:pt>
                <c:pt idx="263">
                  <c:v>524.04</c:v>
                </c:pt>
                <c:pt idx="264">
                  <c:v>524.51</c:v>
                </c:pt>
                <c:pt idx="265">
                  <c:v>524.99</c:v>
                </c:pt>
                <c:pt idx="266">
                  <c:v>525</c:v>
                </c:pt>
                <c:pt idx="267">
                  <c:v>525.46</c:v>
                </c:pt>
                <c:pt idx="268">
                  <c:v>525.94000000000005</c:v>
                </c:pt>
                <c:pt idx="269">
                  <c:v>526</c:v>
                </c:pt>
                <c:pt idx="270">
                  <c:v>526.41</c:v>
                </c:pt>
                <c:pt idx="271">
                  <c:v>526.89</c:v>
                </c:pt>
                <c:pt idx="272">
                  <c:v>527</c:v>
                </c:pt>
                <c:pt idx="273">
                  <c:v>527.37</c:v>
                </c:pt>
                <c:pt idx="274">
                  <c:v>527.84</c:v>
                </c:pt>
                <c:pt idx="275">
                  <c:v>528</c:v>
                </c:pt>
                <c:pt idx="276">
                  <c:v>528.32000000000005</c:v>
                </c:pt>
                <c:pt idx="277">
                  <c:v>528.79</c:v>
                </c:pt>
                <c:pt idx="278">
                  <c:v>529</c:v>
                </c:pt>
                <c:pt idx="279">
                  <c:v>529.27</c:v>
                </c:pt>
                <c:pt idx="280">
                  <c:v>529.74</c:v>
                </c:pt>
                <c:pt idx="281">
                  <c:v>530</c:v>
                </c:pt>
                <c:pt idx="282">
                  <c:v>530.22</c:v>
                </c:pt>
                <c:pt idx="283">
                  <c:v>530.69000000000005</c:v>
                </c:pt>
                <c:pt idx="284">
                  <c:v>531</c:v>
                </c:pt>
                <c:pt idx="285">
                  <c:v>531.16999999999996</c:v>
                </c:pt>
                <c:pt idx="286">
                  <c:v>531.65</c:v>
                </c:pt>
                <c:pt idx="287">
                  <c:v>532</c:v>
                </c:pt>
                <c:pt idx="288">
                  <c:v>532.12</c:v>
                </c:pt>
                <c:pt idx="289">
                  <c:v>532.6</c:v>
                </c:pt>
                <c:pt idx="290">
                  <c:v>533</c:v>
                </c:pt>
                <c:pt idx="291">
                  <c:v>533.07000000000005</c:v>
                </c:pt>
                <c:pt idx="292">
                  <c:v>533.54999999999995</c:v>
                </c:pt>
                <c:pt idx="293">
                  <c:v>534</c:v>
                </c:pt>
                <c:pt idx="294">
                  <c:v>534.02</c:v>
                </c:pt>
                <c:pt idx="295">
                  <c:v>534.5</c:v>
                </c:pt>
                <c:pt idx="296">
                  <c:v>534.98</c:v>
                </c:pt>
                <c:pt idx="297">
                  <c:v>535</c:v>
                </c:pt>
                <c:pt idx="298">
                  <c:v>535.45000000000005</c:v>
                </c:pt>
                <c:pt idx="299">
                  <c:v>535.92999999999995</c:v>
                </c:pt>
                <c:pt idx="300">
                  <c:v>536</c:v>
                </c:pt>
                <c:pt idx="301">
                  <c:v>536.4</c:v>
                </c:pt>
                <c:pt idx="302">
                  <c:v>536.88</c:v>
                </c:pt>
                <c:pt idx="303">
                  <c:v>537</c:v>
                </c:pt>
                <c:pt idx="304">
                  <c:v>537.35</c:v>
                </c:pt>
                <c:pt idx="305">
                  <c:v>537.83000000000004</c:v>
                </c:pt>
                <c:pt idx="306">
                  <c:v>538</c:v>
                </c:pt>
                <c:pt idx="307">
                  <c:v>538.29999999999995</c:v>
                </c:pt>
                <c:pt idx="308">
                  <c:v>538.78</c:v>
                </c:pt>
                <c:pt idx="309">
                  <c:v>539</c:v>
                </c:pt>
                <c:pt idx="310">
                  <c:v>539.26</c:v>
                </c:pt>
                <c:pt idx="311">
                  <c:v>539.73</c:v>
                </c:pt>
                <c:pt idx="312">
                  <c:v>540</c:v>
                </c:pt>
                <c:pt idx="313">
                  <c:v>540.21</c:v>
                </c:pt>
                <c:pt idx="314">
                  <c:v>540.67999999999995</c:v>
                </c:pt>
                <c:pt idx="315">
                  <c:v>541</c:v>
                </c:pt>
                <c:pt idx="316">
                  <c:v>541.16</c:v>
                </c:pt>
                <c:pt idx="317">
                  <c:v>541.63</c:v>
                </c:pt>
                <c:pt idx="318">
                  <c:v>542</c:v>
                </c:pt>
                <c:pt idx="319">
                  <c:v>542.11</c:v>
                </c:pt>
                <c:pt idx="320">
                  <c:v>542.58000000000004</c:v>
                </c:pt>
                <c:pt idx="321">
                  <c:v>543</c:v>
                </c:pt>
                <c:pt idx="322">
                  <c:v>543.05999999999995</c:v>
                </c:pt>
                <c:pt idx="323">
                  <c:v>543.54</c:v>
                </c:pt>
                <c:pt idx="324">
                  <c:v>544</c:v>
                </c:pt>
                <c:pt idx="325">
                  <c:v>544.01</c:v>
                </c:pt>
                <c:pt idx="326">
                  <c:v>544.49</c:v>
                </c:pt>
                <c:pt idx="327">
                  <c:v>544.96</c:v>
                </c:pt>
                <c:pt idx="328">
                  <c:v>545</c:v>
                </c:pt>
                <c:pt idx="329">
                  <c:v>545.44000000000005</c:v>
                </c:pt>
                <c:pt idx="330">
                  <c:v>545.91</c:v>
                </c:pt>
                <c:pt idx="331">
                  <c:v>546</c:v>
                </c:pt>
                <c:pt idx="332">
                  <c:v>546.39</c:v>
                </c:pt>
                <c:pt idx="333">
                  <c:v>546.86</c:v>
                </c:pt>
                <c:pt idx="334">
                  <c:v>547</c:v>
                </c:pt>
                <c:pt idx="335">
                  <c:v>547.34</c:v>
                </c:pt>
                <c:pt idx="336">
                  <c:v>547.82000000000005</c:v>
                </c:pt>
                <c:pt idx="337">
                  <c:v>548</c:v>
                </c:pt>
                <c:pt idx="338">
                  <c:v>548.29</c:v>
                </c:pt>
                <c:pt idx="339">
                  <c:v>548.77</c:v>
                </c:pt>
                <c:pt idx="340">
                  <c:v>549</c:v>
                </c:pt>
                <c:pt idx="341">
                  <c:v>549.24</c:v>
                </c:pt>
                <c:pt idx="342">
                  <c:v>549.72</c:v>
                </c:pt>
                <c:pt idx="343">
                  <c:v>550</c:v>
                </c:pt>
                <c:pt idx="344">
                  <c:v>550.19000000000005</c:v>
                </c:pt>
                <c:pt idx="345">
                  <c:v>550.66999999999996</c:v>
                </c:pt>
                <c:pt idx="346">
                  <c:v>551</c:v>
                </c:pt>
                <c:pt idx="347">
                  <c:v>551.14</c:v>
                </c:pt>
                <c:pt idx="348">
                  <c:v>551.62</c:v>
                </c:pt>
                <c:pt idx="349">
                  <c:v>552</c:v>
                </c:pt>
                <c:pt idx="350">
                  <c:v>552.1</c:v>
                </c:pt>
                <c:pt idx="351">
                  <c:v>552.57000000000005</c:v>
                </c:pt>
                <c:pt idx="352">
                  <c:v>553</c:v>
                </c:pt>
                <c:pt idx="353">
                  <c:v>553.04999999999995</c:v>
                </c:pt>
                <c:pt idx="354">
                  <c:v>553.52</c:v>
                </c:pt>
                <c:pt idx="355">
                  <c:v>554</c:v>
                </c:pt>
                <c:pt idx="356">
                  <c:v>554</c:v>
                </c:pt>
                <c:pt idx="357">
                  <c:v>554.47</c:v>
                </c:pt>
                <c:pt idx="358">
                  <c:v>554.95000000000005</c:v>
                </c:pt>
                <c:pt idx="359">
                  <c:v>555</c:v>
                </c:pt>
                <c:pt idx="360">
                  <c:v>555.41999999999996</c:v>
                </c:pt>
                <c:pt idx="361">
                  <c:v>555.9</c:v>
                </c:pt>
                <c:pt idx="362">
                  <c:v>556</c:v>
                </c:pt>
                <c:pt idx="363">
                  <c:v>556.38</c:v>
                </c:pt>
                <c:pt idx="364">
                  <c:v>556.85</c:v>
                </c:pt>
                <c:pt idx="365">
                  <c:v>557</c:v>
                </c:pt>
                <c:pt idx="366">
                  <c:v>557.33000000000004</c:v>
                </c:pt>
                <c:pt idx="367">
                  <c:v>557.79999999999995</c:v>
                </c:pt>
                <c:pt idx="368">
                  <c:v>558</c:v>
                </c:pt>
                <c:pt idx="369">
                  <c:v>558.28</c:v>
                </c:pt>
                <c:pt idx="370">
                  <c:v>558.75</c:v>
                </c:pt>
                <c:pt idx="371">
                  <c:v>559</c:v>
                </c:pt>
                <c:pt idx="372">
                  <c:v>559.23</c:v>
                </c:pt>
                <c:pt idx="373">
                  <c:v>559.71</c:v>
                </c:pt>
                <c:pt idx="374">
                  <c:v>560</c:v>
                </c:pt>
                <c:pt idx="375">
                  <c:v>560.17999999999995</c:v>
                </c:pt>
                <c:pt idx="376">
                  <c:v>560.66</c:v>
                </c:pt>
                <c:pt idx="377">
                  <c:v>561</c:v>
                </c:pt>
                <c:pt idx="378">
                  <c:v>561.13</c:v>
                </c:pt>
                <c:pt idx="379">
                  <c:v>561.61</c:v>
                </c:pt>
                <c:pt idx="380">
                  <c:v>562</c:v>
                </c:pt>
                <c:pt idx="381">
                  <c:v>562.08000000000004</c:v>
                </c:pt>
                <c:pt idx="382">
                  <c:v>562.55999999999995</c:v>
                </c:pt>
                <c:pt idx="383">
                  <c:v>563</c:v>
                </c:pt>
                <c:pt idx="384">
                  <c:v>563.03</c:v>
                </c:pt>
                <c:pt idx="385">
                  <c:v>563.51</c:v>
                </c:pt>
                <c:pt idx="386">
                  <c:v>563.99</c:v>
                </c:pt>
                <c:pt idx="387">
                  <c:v>564</c:v>
                </c:pt>
                <c:pt idx="388">
                  <c:v>564.46</c:v>
                </c:pt>
                <c:pt idx="389">
                  <c:v>564.94000000000005</c:v>
                </c:pt>
                <c:pt idx="390">
                  <c:v>565</c:v>
                </c:pt>
                <c:pt idx="391">
                  <c:v>565.41</c:v>
                </c:pt>
                <c:pt idx="392">
                  <c:v>565.89</c:v>
                </c:pt>
                <c:pt idx="393">
                  <c:v>566</c:v>
                </c:pt>
                <c:pt idx="394">
                  <c:v>566.36</c:v>
                </c:pt>
                <c:pt idx="395">
                  <c:v>566.84</c:v>
                </c:pt>
                <c:pt idx="396">
                  <c:v>567</c:v>
                </c:pt>
                <c:pt idx="397">
                  <c:v>567.30999999999995</c:v>
                </c:pt>
                <c:pt idx="398">
                  <c:v>567.79</c:v>
                </c:pt>
                <c:pt idx="399">
                  <c:v>568</c:v>
                </c:pt>
                <c:pt idx="400">
                  <c:v>568.27</c:v>
                </c:pt>
                <c:pt idx="401">
                  <c:v>568.74</c:v>
                </c:pt>
                <c:pt idx="402">
                  <c:v>569</c:v>
                </c:pt>
                <c:pt idx="403">
                  <c:v>569.22</c:v>
                </c:pt>
                <c:pt idx="404">
                  <c:v>569.69000000000005</c:v>
                </c:pt>
                <c:pt idx="405">
                  <c:v>570</c:v>
                </c:pt>
                <c:pt idx="406">
                  <c:v>570.16999999999996</c:v>
                </c:pt>
                <c:pt idx="407">
                  <c:v>570.64</c:v>
                </c:pt>
                <c:pt idx="408">
                  <c:v>571</c:v>
                </c:pt>
                <c:pt idx="409">
                  <c:v>571.12</c:v>
                </c:pt>
                <c:pt idx="410">
                  <c:v>571.59</c:v>
                </c:pt>
                <c:pt idx="411">
                  <c:v>572</c:v>
                </c:pt>
                <c:pt idx="412">
                  <c:v>572.07000000000005</c:v>
                </c:pt>
                <c:pt idx="413">
                  <c:v>572.54999999999995</c:v>
                </c:pt>
                <c:pt idx="414">
                  <c:v>573</c:v>
                </c:pt>
                <c:pt idx="415">
                  <c:v>573.02</c:v>
                </c:pt>
                <c:pt idx="416">
                  <c:v>573.5</c:v>
                </c:pt>
                <c:pt idx="417">
                  <c:v>573.97</c:v>
                </c:pt>
                <c:pt idx="418">
                  <c:v>574</c:v>
                </c:pt>
                <c:pt idx="419">
                  <c:v>574.45000000000005</c:v>
                </c:pt>
                <c:pt idx="420">
                  <c:v>574.91999999999996</c:v>
                </c:pt>
                <c:pt idx="421">
                  <c:v>575</c:v>
                </c:pt>
                <c:pt idx="422">
                  <c:v>575.4</c:v>
                </c:pt>
                <c:pt idx="423">
                  <c:v>575.87</c:v>
                </c:pt>
                <c:pt idx="424">
                  <c:v>576</c:v>
                </c:pt>
                <c:pt idx="425">
                  <c:v>576.35</c:v>
                </c:pt>
                <c:pt idx="426">
                  <c:v>576.83000000000004</c:v>
                </c:pt>
                <c:pt idx="427">
                  <c:v>577</c:v>
                </c:pt>
                <c:pt idx="428">
                  <c:v>577.29999999999995</c:v>
                </c:pt>
                <c:pt idx="429">
                  <c:v>577.78</c:v>
                </c:pt>
                <c:pt idx="430">
                  <c:v>578</c:v>
                </c:pt>
                <c:pt idx="431">
                  <c:v>578.25</c:v>
                </c:pt>
                <c:pt idx="432">
                  <c:v>578.73</c:v>
                </c:pt>
                <c:pt idx="433">
                  <c:v>579</c:v>
                </c:pt>
                <c:pt idx="434">
                  <c:v>579.20000000000005</c:v>
                </c:pt>
                <c:pt idx="435">
                  <c:v>579.67999999999995</c:v>
                </c:pt>
                <c:pt idx="436">
                  <c:v>580</c:v>
                </c:pt>
                <c:pt idx="437">
                  <c:v>580.15</c:v>
                </c:pt>
                <c:pt idx="438">
                  <c:v>580.63</c:v>
                </c:pt>
                <c:pt idx="439">
                  <c:v>581</c:v>
                </c:pt>
                <c:pt idx="440">
                  <c:v>581.11</c:v>
                </c:pt>
                <c:pt idx="441">
                  <c:v>581.58000000000004</c:v>
                </c:pt>
                <c:pt idx="442">
                  <c:v>582</c:v>
                </c:pt>
                <c:pt idx="443">
                  <c:v>582.05999999999995</c:v>
                </c:pt>
                <c:pt idx="444">
                  <c:v>582.53</c:v>
                </c:pt>
                <c:pt idx="445">
                  <c:v>583</c:v>
                </c:pt>
                <c:pt idx="446">
                  <c:v>583.01</c:v>
                </c:pt>
                <c:pt idx="447">
                  <c:v>583.48</c:v>
                </c:pt>
                <c:pt idx="448">
                  <c:v>583.96</c:v>
                </c:pt>
                <c:pt idx="449">
                  <c:v>584</c:v>
                </c:pt>
                <c:pt idx="450">
                  <c:v>584.42999999999995</c:v>
                </c:pt>
                <c:pt idx="451">
                  <c:v>584.91</c:v>
                </c:pt>
                <c:pt idx="452">
                  <c:v>585</c:v>
                </c:pt>
                <c:pt idx="453">
                  <c:v>585.39</c:v>
                </c:pt>
                <c:pt idx="454">
                  <c:v>585.86</c:v>
                </c:pt>
                <c:pt idx="455">
                  <c:v>586</c:v>
                </c:pt>
                <c:pt idx="456">
                  <c:v>586.34</c:v>
                </c:pt>
                <c:pt idx="457">
                  <c:v>586.80999999999995</c:v>
                </c:pt>
                <c:pt idx="458">
                  <c:v>587</c:v>
                </c:pt>
                <c:pt idx="459">
                  <c:v>587.29</c:v>
                </c:pt>
                <c:pt idx="460">
                  <c:v>587.76</c:v>
                </c:pt>
                <c:pt idx="461">
                  <c:v>588</c:v>
                </c:pt>
                <c:pt idx="462">
                  <c:v>588.24</c:v>
                </c:pt>
                <c:pt idx="463">
                  <c:v>588.72</c:v>
                </c:pt>
                <c:pt idx="464">
                  <c:v>589</c:v>
                </c:pt>
                <c:pt idx="465">
                  <c:v>589.19000000000005</c:v>
                </c:pt>
                <c:pt idx="466">
                  <c:v>589.66999999999996</c:v>
                </c:pt>
                <c:pt idx="467">
                  <c:v>590</c:v>
                </c:pt>
                <c:pt idx="468">
                  <c:v>590.14</c:v>
                </c:pt>
                <c:pt idx="469">
                  <c:v>590.62</c:v>
                </c:pt>
                <c:pt idx="470">
                  <c:v>591</c:v>
                </c:pt>
                <c:pt idx="471">
                  <c:v>591.09</c:v>
                </c:pt>
                <c:pt idx="472">
                  <c:v>591.57000000000005</c:v>
                </c:pt>
                <c:pt idx="473">
                  <c:v>592</c:v>
                </c:pt>
                <c:pt idx="474">
                  <c:v>592.04</c:v>
                </c:pt>
                <c:pt idx="475">
                  <c:v>592.52</c:v>
                </c:pt>
                <c:pt idx="476">
                  <c:v>593</c:v>
                </c:pt>
                <c:pt idx="477">
                  <c:v>593</c:v>
                </c:pt>
                <c:pt idx="478">
                  <c:v>593.47</c:v>
                </c:pt>
                <c:pt idx="479">
                  <c:v>593.95000000000005</c:v>
                </c:pt>
                <c:pt idx="480">
                  <c:v>594</c:v>
                </c:pt>
                <c:pt idx="481">
                  <c:v>594.41999999999996</c:v>
                </c:pt>
                <c:pt idx="482">
                  <c:v>594.9</c:v>
                </c:pt>
                <c:pt idx="483">
                  <c:v>595</c:v>
                </c:pt>
                <c:pt idx="484">
                  <c:v>595.37</c:v>
                </c:pt>
                <c:pt idx="485">
                  <c:v>595.85</c:v>
                </c:pt>
                <c:pt idx="486">
                  <c:v>596</c:v>
                </c:pt>
                <c:pt idx="487">
                  <c:v>596.32000000000005</c:v>
                </c:pt>
                <c:pt idx="488">
                  <c:v>596.79999999999995</c:v>
                </c:pt>
                <c:pt idx="489">
                  <c:v>597</c:v>
                </c:pt>
                <c:pt idx="490">
                  <c:v>597.28</c:v>
                </c:pt>
                <c:pt idx="491">
                  <c:v>597.75</c:v>
                </c:pt>
                <c:pt idx="492">
                  <c:v>598</c:v>
                </c:pt>
                <c:pt idx="493">
                  <c:v>598.23</c:v>
                </c:pt>
                <c:pt idx="494">
                  <c:v>598.70000000000005</c:v>
                </c:pt>
                <c:pt idx="495">
                  <c:v>599</c:v>
                </c:pt>
                <c:pt idx="496">
                  <c:v>599.17999999999995</c:v>
                </c:pt>
                <c:pt idx="497">
                  <c:v>599.65</c:v>
                </c:pt>
                <c:pt idx="498">
                  <c:v>600</c:v>
                </c:pt>
                <c:pt idx="499">
                  <c:v>600.13</c:v>
                </c:pt>
                <c:pt idx="500">
                  <c:v>600.6</c:v>
                </c:pt>
                <c:pt idx="501">
                  <c:v>601</c:v>
                </c:pt>
                <c:pt idx="502">
                  <c:v>601.08000000000004</c:v>
                </c:pt>
                <c:pt idx="503">
                  <c:v>601.55999999999995</c:v>
                </c:pt>
                <c:pt idx="504">
                  <c:v>602</c:v>
                </c:pt>
                <c:pt idx="505">
                  <c:v>602.03</c:v>
                </c:pt>
                <c:pt idx="506">
                  <c:v>602.51</c:v>
                </c:pt>
                <c:pt idx="507">
                  <c:v>602.98</c:v>
                </c:pt>
                <c:pt idx="508">
                  <c:v>603</c:v>
                </c:pt>
                <c:pt idx="509">
                  <c:v>603.46</c:v>
                </c:pt>
                <c:pt idx="510">
                  <c:v>603.92999999999995</c:v>
                </c:pt>
                <c:pt idx="511">
                  <c:v>604</c:v>
                </c:pt>
                <c:pt idx="512">
                  <c:v>604.41</c:v>
                </c:pt>
                <c:pt idx="513">
                  <c:v>604.88</c:v>
                </c:pt>
                <c:pt idx="514">
                  <c:v>605</c:v>
                </c:pt>
                <c:pt idx="515">
                  <c:v>605.36</c:v>
                </c:pt>
                <c:pt idx="516">
                  <c:v>605.84</c:v>
                </c:pt>
                <c:pt idx="517">
                  <c:v>606</c:v>
                </c:pt>
                <c:pt idx="518">
                  <c:v>606.30999999999995</c:v>
                </c:pt>
                <c:pt idx="519">
                  <c:v>606.79</c:v>
                </c:pt>
                <c:pt idx="520">
                  <c:v>607</c:v>
                </c:pt>
                <c:pt idx="521">
                  <c:v>607.26</c:v>
                </c:pt>
                <c:pt idx="522">
                  <c:v>607.74</c:v>
                </c:pt>
                <c:pt idx="523">
                  <c:v>608</c:v>
                </c:pt>
                <c:pt idx="524">
                  <c:v>608.21</c:v>
                </c:pt>
                <c:pt idx="525">
                  <c:v>608.69000000000005</c:v>
                </c:pt>
                <c:pt idx="526">
                  <c:v>609</c:v>
                </c:pt>
                <c:pt idx="527">
                  <c:v>609.16</c:v>
                </c:pt>
                <c:pt idx="528">
                  <c:v>609.64</c:v>
                </c:pt>
                <c:pt idx="529">
                  <c:v>610</c:v>
                </c:pt>
                <c:pt idx="530">
                  <c:v>610.12</c:v>
                </c:pt>
                <c:pt idx="531">
                  <c:v>610.59</c:v>
                </c:pt>
                <c:pt idx="532">
                  <c:v>611</c:v>
                </c:pt>
                <c:pt idx="533">
                  <c:v>611.07000000000005</c:v>
                </c:pt>
                <c:pt idx="534">
                  <c:v>611.54</c:v>
                </c:pt>
                <c:pt idx="535">
                  <c:v>612</c:v>
                </c:pt>
                <c:pt idx="536">
                  <c:v>612.02</c:v>
                </c:pt>
                <c:pt idx="537">
                  <c:v>612.49</c:v>
                </c:pt>
                <c:pt idx="538">
                  <c:v>612.97</c:v>
                </c:pt>
                <c:pt idx="539">
                  <c:v>613</c:v>
                </c:pt>
                <c:pt idx="540">
                  <c:v>613.45000000000005</c:v>
                </c:pt>
                <c:pt idx="541">
                  <c:v>613.91999999999996</c:v>
                </c:pt>
                <c:pt idx="542">
                  <c:v>614</c:v>
                </c:pt>
                <c:pt idx="543">
                  <c:v>614.4</c:v>
                </c:pt>
                <c:pt idx="544">
                  <c:v>614.87</c:v>
                </c:pt>
                <c:pt idx="545">
                  <c:v>615</c:v>
                </c:pt>
                <c:pt idx="546">
                  <c:v>615.35</c:v>
                </c:pt>
                <c:pt idx="547">
                  <c:v>615.82000000000005</c:v>
                </c:pt>
                <c:pt idx="548">
                  <c:v>616</c:v>
                </c:pt>
                <c:pt idx="549">
                  <c:v>616.29999999999995</c:v>
                </c:pt>
                <c:pt idx="550">
                  <c:v>616.77</c:v>
                </c:pt>
                <c:pt idx="551">
                  <c:v>617</c:v>
                </c:pt>
                <c:pt idx="552">
                  <c:v>617.25</c:v>
                </c:pt>
                <c:pt idx="553">
                  <c:v>617.73</c:v>
                </c:pt>
                <c:pt idx="554">
                  <c:v>618</c:v>
                </c:pt>
                <c:pt idx="555">
                  <c:v>618.20000000000005</c:v>
                </c:pt>
                <c:pt idx="556">
                  <c:v>618.67999999999995</c:v>
                </c:pt>
                <c:pt idx="557">
                  <c:v>619</c:v>
                </c:pt>
                <c:pt idx="558">
                  <c:v>619.15</c:v>
                </c:pt>
                <c:pt idx="559">
                  <c:v>619.63</c:v>
                </c:pt>
                <c:pt idx="560">
                  <c:v>620</c:v>
                </c:pt>
                <c:pt idx="561">
                  <c:v>620.1</c:v>
                </c:pt>
                <c:pt idx="562">
                  <c:v>620.58000000000004</c:v>
                </c:pt>
                <c:pt idx="563">
                  <c:v>621</c:v>
                </c:pt>
                <c:pt idx="564">
                  <c:v>621.04999999999995</c:v>
                </c:pt>
                <c:pt idx="565">
                  <c:v>621.53</c:v>
                </c:pt>
                <c:pt idx="566">
                  <c:v>622</c:v>
                </c:pt>
                <c:pt idx="567">
                  <c:v>622.01</c:v>
                </c:pt>
                <c:pt idx="568">
                  <c:v>622.48</c:v>
                </c:pt>
                <c:pt idx="569">
                  <c:v>622.96</c:v>
                </c:pt>
                <c:pt idx="570">
                  <c:v>623</c:v>
                </c:pt>
                <c:pt idx="571">
                  <c:v>623.42999999999995</c:v>
                </c:pt>
                <c:pt idx="572">
                  <c:v>623.91</c:v>
                </c:pt>
                <c:pt idx="573">
                  <c:v>624</c:v>
                </c:pt>
                <c:pt idx="574">
                  <c:v>624.38</c:v>
                </c:pt>
                <c:pt idx="575">
                  <c:v>624.86</c:v>
                </c:pt>
                <c:pt idx="576">
                  <c:v>625</c:v>
                </c:pt>
                <c:pt idx="577">
                  <c:v>625.33000000000004</c:v>
                </c:pt>
                <c:pt idx="578">
                  <c:v>625.80999999999995</c:v>
                </c:pt>
                <c:pt idx="579">
                  <c:v>626</c:v>
                </c:pt>
                <c:pt idx="580">
                  <c:v>626.29</c:v>
                </c:pt>
                <c:pt idx="581">
                  <c:v>626.76</c:v>
                </c:pt>
                <c:pt idx="582">
                  <c:v>627</c:v>
                </c:pt>
                <c:pt idx="583">
                  <c:v>627.24</c:v>
                </c:pt>
                <c:pt idx="584">
                  <c:v>627.71</c:v>
                </c:pt>
                <c:pt idx="585">
                  <c:v>628</c:v>
                </c:pt>
                <c:pt idx="586">
                  <c:v>628.19000000000005</c:v>
                </c:pt>
                <c:pt idx="587">
                  <c:v>628.66</c:v>
                </c:pt>
                <c:pt idx="588">
                  <c:v>629</c:v>
                </c:pt>
                <c:pt idx="589">
                  <c:v>629.14</c:v>
                </c:pt>
                <c:pt idx="590">
                  <c:v>629.61</c:v>
                </c:pt>
                <c:pt idx="591">
                  <c:v>630</c:v>
                </c:pt>
                <c:pt idx="592">
                  <c:v>630.09</c:v>
                </c:pt>
                <c:pt idx="593">
                  <c:v>630.57000000000005</c:v>
                </c:pt>
                <c:pt idx="594">
                  <c:v>631</c:v>
                </c:pt>
                <c:pt idx="595">
                  <c:v>631.04</c:v>
                </c:pt>
                <c:pt idx="596">
                  <c:v>631.52</c:v>
                </c:pt>
                <c:pt idx="597">
                  <c:v>631.99</c:v>
                </c:pt>
                <c:pt idx="598">
                  <c:v>632</c:v>
                </c:pt>
                <c:pt idx="599">
                  <c:v>632.47</c:v>
                </c:pt>
                <c:pt idx="600">
                  <c:v>632.94000000000005</c:v>
                </c:pt>
                <c:pt idx="601">
                  <c:v>633</c:v>
                </c:pt>
                <c:pt idx="602">
                  <c:v>633.41999999999996</c:v>
                </c:pt>
                <c:pt idx="603">
                  <c:v>633.89</c:v>
                </c:pt>
                <c:pt idx="604">
                  <c:v>634</c:v>
                </c:pt>
                <c:pt idx="605">
                  <c:v>634.37</c:v>
                </c:pt>
                <c:pt idx="606">
                  <c:v>634.85</c:v>
                </c:pt>
                <c:pt idx="607">
                  <c:v>635</c:v>
                </c:pt>
                <c:pt idx="608">
                  <c:v>635.32000000000005</c:v>
                </c:pt>
                <c:pt idx="609">
                  <c:v>635.79999999999995</c:v>
                </c:pt>
                <c:pt idx="610">
                  <c:v>636</c:v>
                </c:pt>
                <c:pt idx="611">
                  <c:v>636.27</c:v>
                </c:pt>
                <c:pt idx="612">
                  <c:v>636.75</c:v>
                </c:pt>
                <c:pt idx="613">
                  <c:v>637</c:v>
                </c:pt>
                <c:pt idx="614">
                  <c:v>637.22</c:v>
                </c:pt>
                <c:pt idx="615">
                  <c:v>637.70000000000005</c:v>
                </c:pt>
                <c:pt idx="616">
                  <c:v>638</c:v>
                </c:pt>
                <c:pt idx="617">
                  <c:v>638.17999999999995</c:v>
                </c:pt>
                <c:pt idx="618">
                  <c:v>638.65</c:v>
                </c:pt>
                <c:pt idx="619">
                  <c:v>639</c:v>
                </c:pt>
                <c:pt idx="620">
                  <c:v>639.13</c:v>
                </c:pt>
                <c:pt idx="621">
                  <c:v>639.6</c:v>
                </c:pt>
                <c:pt idx="622">
                  <c:v>640</c:v>
                </c:pt>
                <c:pt idx="623">
                  <c:v>640.08000000000004</c:v>
                </c:pt>
                <c:pt idx="624">
                  <c:v>640.54999999999995</c:v>
                </c:pt>
                <c:pt idx="625">
                  <c:v>641</c:v>
                </c:pt>
                <c:pt idx="626">
                  <c:v>641.03</c:v>
                </c:pt>
                <c:pt idx="627">
                  <c:v>641.5</c:v>
                </c:pt>
                <c:pt idx="628">
                  <c:v>641.98</c:v>
                </c:pt>
                <c:pt idx="629">
                  <c:v>642</c:v>
                </c:pt>
                <c:pt idx="630">
                  <c:v>642.46</c:v>
                </c:pt>
                <c:pt idx="631">
                  <c:v>642.92999999999995</c:v>
                </c:pt>
                <c:pt idx="632">
                  <c:v>643</c:v>
                </c:pt>
                <c:pt idx="633">
                  <c:v>643.41</c:v>
                </c:pt>
                <c:pt idx="634">
                  <c:v>643.88</c:v>
                </c:pt>
                <c:pt idx="635">
                  <c:v>644</c:v>
                </c:pt>
                <c:pt idx="636">
                  <c:v>644.36</c:v>
                </c:pt>
                <c:pt idx="637">
                  <c:v>644.83000000000004</c:v>
                </c:pt>
                <c:pt idx="638">
                  <c:v>645</c:v>
                </c:pt>
                <c:pt idx="639">
                  <c:v>645.30999999999995</c:v>
                </c:pt>
                <c:pt idx="640">
                  <c:v>645.78</c:v>
                </c:pt>
                <c:pt idx="641">
                  <c:v>646</c:v>
                </c:pt>
                <c:pt idx="642">
                  <c:v>646.26</c:v>
                </c:pt>
                <c:pt idx="643">
                  <c:v>646.74</c:v>
                </c:pt>
                <c:pt idx="644">
                  <c:v>647</c:v>
                </c:pt>
                <c:pt idx="645">
                  <c:v>647.21</c:v>
                </c:pt>
                <c:pt idx="646">
                  <c:v>647.69000000000005</c:v>
                </c:pt>
                <c:pt idx="647">
                  <c:v>648</c:v>
                </c:pt>
                <c:pt idx="648">
                  <c:v>648.16</c:v>
                </c:pt>
                <c:pt idx="649">
                  <c:v>648.64</c:v>
                </c:pt>
                <c:pt idx="650">
                  <c:v>649</c:v>
                </c:pt>
                <c:pt idx="651">
                  <c:v>649.11</c:v>
                </c:pt>
                <c:pt idx="652">
                  <c:v>649.59</c:v>
                </c:pt>
                <c:pt idx="653">
                  <c:v>650</c:v>
                </c:pt>
                <c:pt idx="654">
                  <c:v>650.05999999999995</c:v>
                </c:pt>
                <c:pt idx="655">
                  <c:v>650.54</c:v>
                </c:pt>
                <c:pt idx="656">
                  <c:v>651</c:v>
                </c:pt>
                <c:pt idx="657">
                  <c:v>651.02</c:v>
                </c:pt>
                <c:pt idx="658">
                  <c:v>651.49</c:v>
                </c:pt>
                <c:pt idx="659">
                  <c:v>651.97</c:v>
                </c:pt>
                <c:pt idx="660">
                  <c:v>652</c:v>
                </c:pt>
                <c:pt idx="661">
                  <c:v>652.44000000000005</c:v>
                </c:pt>
                <c:pt idx="662">
                  <c:v>652.91999999999996</c:v>
                </c:pt>
                <c:pt idx="663">
                  <c:v>653</c:v>
                </c:pt>
                <c:pt idx="664">
                  <c:v>653.39</c:v>
                </c:pt>
                <c:pt idx="665">
                  <c:v>653.87</c:v>
                </c:pt>
                <c:pt idx="666">
                  <c:v>654</c:v>
                </c:pt>
                <c:pt idx="667">
                  <c:v>654.34</c:v>
                </c:pt>
                <c:pt idx="668">
                  <c:v>654.82000000000005</c:v>
                </c:pt>
                <c:pt idx="669">
                  <c:v>655</c:v>
                </c:pt>
                <c:pt idx="670">
                  <c:v>655.29999999999995</c:v>
                </c:pt>
                <c:pt idx="671">
                  <c:v>655.77</c:v>
                </c:pt>
                <c:pt idx="672">
                  <c:v>656</c:v>
                </c:pt>
                <c:pt idx="673">
                  <c:v>656.25</c:v>
                </c:pt>
                <c:pt idx="674">
                  <c:v>656.72</c:v>
                </c:pt>
                <c:pt idx="675">
                  <c:v>657</c:v>
                </c:pt>
                <c:pt idx="676">
                  <c:v>657.2</c:v>
                </c:pt>
                <c:pt idx="677">
                  <c:v>657.67</c:v>
                </c:pt>
                <c:pt idx="678">
                  <c:v>658</c:v>
                </c:pt>
                <c:pt idx="679">
                  <c:v>658.15</c:v>
                </c:pt>
                <c:pt idx="680">
                  <c:v>658.62</c:v>
                </c:pt>
                <c:pt idx="681">
                  <c:v>659</c:v>
                </c:pt>
                <c:pt idx="682">
                  <c:v>659.1</c:v>
                </c:pt>
                <c:pt idx="683">
                  <c:v>659.58</c:v>
                </c:pt>
                <c:pt idx="684">
                  <c:v>660</c:v>
                </c:pt>
                <c:pt idx="685">
                  <c:v>660.05</c:v>
                </c:pt>
                <c:pt idx="686">
                  <c:v>660.53</c:v>
                </c:pt>
                <c:pt idx="687">
                  <c:v>661</c:v>
                </c:pt>
                <c:pt idx="688">
                  <c:v>661</c:v>
                </c:pt>
                <c:pt idx="689">
                  <c:v>661.48</c:v>
                </c:pt>
                <c:pt idx="690">
                  <c:v>661.95</c:v>
                </c:pt>
                <c:pt idx="691">
                  <c:v>662</c:v>
                </c:pt>
                <c:pt idx="692">
                  <c:v>662.43</c:v>
                </c:pt>
                <c:pt idx="693">
                  <c:v>662.91</c:v>
                </c:pt>
                <c:pt idx="694">
                  <c:v>663</c:v>
                </c:pt>
                <c:pt idx="695">
                  <c:v>663.38</c:v>
                </c:pt>
                <c:pt idx="696">
                  <c:v>663.86</c:v>
                </c:pt>
                <c:pt idx="697">
                  <c:v>664</c:v>
                </c:pt>
                <c:pt idx="698">
                  <c:v>664.33</c:v>
                </c:pt>
                <c:pt idx="699">
                  <c:v>664.81</c:v>
                </c:pt>
                <c:pt idx="700">
                  <c:v>665</c:v>
                </c:pt>
                <c:pt idx="701">
                  <c:v>665.28</c:v>
                </c:pt>
                <c:pt idx="702">
                  <c:v>665.76</c:v>
                </c:pt>
                <c:pt idx="703">
                  <c:v>666</c:v>
                </c:pt>
                <c:pt idx="704">
                  <c:v>666.23</c:v>
                </c:pt>
                <c:pt idx="705">
                  <c:v>666.71</c:v>
                </c:pt>
                <c:pt idx="706">
                  <c:v>667</c:v>
                </c:pt>
                <c:pt idx="707">
                  <c:v>667.19</c:v>
                </c:pt>
                <c:pt idx="708">
                  <c:v>667.66</c:v>
                </c:pt>
                <c:pt idx="709">
                  <c:v>668</c:v>
                </c:pt>
                <c:pt idx="710">
                  <c:v>668.14</c:v>
                </c:pt>
                <c:pt idx="711">
                  <c:v>668.61</c:v>
                </c:pt>
                <c:pt idx="712">
                  <c:v>669</c:v>
                </c:pt>
                <c:pt idx="713">
                  <c:v>669.09</c:v>
                </c:pt>
                <c:pt idx="714">
                  <c:v>669.56</c:v>
                </c:pt>
                <c:pt idx="715">
                  <c:v>670</c:v>
                </c:pt>
                <c:pt idx="716">
                  <c:v>670.04</c:v>
                </c:pt>
                <c:pt idx="717">
                  <c:v>670.51</c:v>
                </c:pt>
                <c:pt idx="718">
                  <c:v>670.99</c:v>
                </c:pt>
                <c:pt idx="719">
                  <c:v>671</c:v>
                </c:pt>
                <c:pt idx="720">
                  <c:v>671.47</c:v>
                </c:pt>
                <c:pt idx="721">
                  <c:v>671.94</c:v>
                </c:pt>
                <c:pt idx="722">
                  <c:v>672</c:v>
                </c:pt>
                <c:pt idx="723">
                  <c:v>672.42</c:v>
                </c:pt>
                <c:pt idx="724">
                  <c:v>672.89</c:v>
                </c:pt>
                <c:pt idx="725">
                  <c:v>673</c:v>
                </c:pt>
                <c:pt idx="726">
                  <c:v>673.37</c:v>
                </c:pt>
                <c:pt idx="727">
                  <c:v>673.84</c:v>
                </c:pt>
                <c:pt idx="728">
                  <c:v>674</c:v>
                </c:pt>
                <c:pt idx="729">
                  <c:v>674.32</c:v>
                </c:pt>
                <c:pt idx="730">
                  <c:v>674.79</c:v>
                </c:pt>
                <c:pt idx="731">
                  <c:v>675</c:v>
                </c:pt>
                <c:pt idx="732">
                  <c:v>675.27</c:v>
                </c:pt>
                <c:pt idx="733">
                  <c:v>675.75</c:v>
                </c:pt>
                <c:pt idx="734">
                  <c:v>676</c:v>
                </c:pt>
                <c:pt idx="735">
                  <c:v>676.22</c:v>
                </c:pt>
                <c:pt idx="736">
                  <c:v>676.7</c:v>
                </c:pt>
                <c:pt idx="737">
                  <c:v>677</c:v>
                </c:pt>
                <c:pt idx="738">
                  <c:v>677.17</c:v>
                </c:pt>
                <c:pt idx="739">
                  <c:v>677.65</c:v>
                </c:pt>
                <c:pt idx="740">
                  <c:v>678</c:v>
                </c:pt>
                <c:pt idx="741">
                  <c:v>678.12</c:v>
                </c:pt>
                <c:pt idx="742">
                  <c:v>678.6</c:v>
                </c:pt>
                <c:pt idx="743">
                  <c:v>679</c:v>
                </c:pt>
                <c:pt idx="744">
                  <c:v>679.07</c:v>
                </c:pt>
                <c:pt idx="745">
                  <c:v>679.55</c:v>
                </c:pt>
                <c:pt idx="746">
                  <c:v>680</c:v>
                </c:pt>
                <c:pt idx="747">
                  <c:v>680.03</c:v>
                </c:pt>
                <c:pt idx="748">
                  <c:v>680.5</c:v>
                </c:pt>
                <c:pt idx="749">
                  <c:v>680.98</c:v>
                </c:pt>
                <c:pt idx="750">
                  <c:v>681</c:v>
                </c:pt>
                <c:pt idx="751">
                  <c:v>681.45</c:v>
                </c:pt>
                <c:pt idx="752">
                  <c:v>681.93</c:v>
                </c:pt>
                <c:pt idx="753">
                  <c:v>682</c:v>
                </c:pt>
                <c:pt idx="754">
                  <c:v>682.4</c:v>
                </c:pt>
                <c:pt idx="755">
                  <c:v>682.88</c:v>
                </c:pt>
                <c:pt idx="756">
                  <c:v>683</c:v>
                </c:pt>
                <c:pt idx="757">
                  <c:v>683.35</c:v>
                </c:pt>
                <c:pt idx="758">
                  <c:v>683.83</c:v>
                </c:pt>
                <c:pt idx="759">
                  <c:v>684</c:v>
                </c:pt>
                <c:pt idx="760">
                  <c:v>684.31</c:v>
                </c:pt>
                <c:pt idx="761">
                  <c:v>684.78</c:v>
                </c:pt>
                <c:pt idx="762">
                  <c:v>685</c:v>
                </c:pt>
                <c:pt idx="763">
                  <c:v>685.26</c:v>
                </c:pt>
                <c:pt idx="764">
                  <c:v>685.73</c:v>
                </c:pt>
                <c:pt idx="765">
                  <c:v>686</c:v>
                </c:pt>
                <c:pt idx="766">
                  <c:v>686.21</c:v>
                </c:pt>
                <c:pt idx="767">
                  <c:v>686.68</c:v>
                </c:pt>
                <c:pt idx="768">
                  <c:v>687</c:v>
                </c:pt>
                <c:pt idx="769">
                  <c:v>687.16</c:v>
                </c:pt>
                <c:pt idx="770">
                  <c:v>687.64</c:v>
                </c:pt>
                <c:pt idx="771">
                  <c:v>688</c:v>
                </c:pt>
                <c:pt idx="772">
                  <c:v>688.11</c:v>
                </c:pt>
                <c:pt idx="773">
                  <c:v>688.59</c:v>
                </c:pt>
                <c:pt idx="774">
                  <c:v>689</c:v>
                </c:pt>
                <c:pt idx="775">
                  <c:v>689.06</c:v>
                </c:pt>
                <c:pt idx="776">
                  <c:v>689.54</c:v>
                </c:pt>
                <c:pt idx="777">
                  <c:v>690</c:v>
                </c:pt>
                <c:pt idx="778">
                  <c:v>690.01</c:v>
                </c:pt>
                <c:pt idx="779">
                  <c:v>690.49</c:v>
                </c:pt>
                <c:pt idx="780">
                  <c:v>690.96</c:v>
                </c:pt>
                <c:pt idx="781">
                  <c:v>691</c:v>
                </c:pt>
                <c:pt idx="782">
                  <c:v>691.44</c:v>
                </c:pt>
                <c:pt idx="783">
                  <c:v>691.92</c:v>
                </c:pt>
                <c:pt idx="784">
                  <c:v>692</c:v>
                </c:pt>
                <c:pt idx="785">
                  <c:v>692.39</c:v>
                </c:pt>
                <c:pt idx="786">
                  <c:v>692.87</c:v>
                </c:pt>
                <c:pt idx="787">
                  <c:v>693</c:v>
                </c:pt>
                <c:pt idx="788">
                  <c:v>693.34</c:v>
                </c:pt>
                <c:pt idx="789">
                  <c:v>693.82</c:v>
                </c:pt>
                <c:pt idx="790">
                  <c:v>694</c:v>
                </c:pt>
                <c:pt idx="791">
                  <c:v>694.29</c:v>
                </c:pt>
                <c:pt idx="792">
                  <c:v>694.77</c:v>
                </c:pt>
                <c:pt idx="793">
                  <c:v>695</c:v>
                </c:pt>
                <c:pt idx="794">
                  <c:v>695.24</c:v>
                </c:pt>
                <c:pt idx="795">
                  <c:v>695.72</c:v>
                </c:pt>
                <c:pt idx="796">
                  <c:v>696</c:v>
                </c:pt>
                <c:pt idx="797">
                  <c:v>696.2</c:v>
                </c:pt>
                <c:pt idx="798">
                  <c:v>696.67</c:v>
                </c:pt>
                <c:pt idx="799">
                  <c:v>697</c:v>
                </c:pt>
                <c:pt idx="800">
                  <c:v>697.15</c:v>
                </c:pt>
                <c:pt idx="801">
                  <c:v>697.62</c:v>
                </c:pt>
                <c:pt idx="802">
                  <c:v>698</c:v>
                </c:pt>
                <c:pt idx="803">
                  <c:v>698.1</c:v>
                </c:pt>
                <c:pt idx="804">
                  <c:v>698.57</c:v>
                </c:pt>
                <c:pt idx="805">
                  <c:v>699</c:v>
                </c:pt>
                <c:pt idx="806">
                  <c:v>699.05</c:v>
                </c:pt>
                <c:pt idx="807">
                  <c:v>699.52</c:v>
                </c:pt>
                <c:pt idx="808">
                  <c:v>700</c:v>
                </c:pt>
              </c:numCache>
            </c:numRef>
          </c:xVal>
          <c:yVal>
            <c:numRef>
              <c:f>Sheet1!$N$2:$N$812</c:f>
              <c:numCache>
                <c:formatCode>General</c:formatCode>
                <c:ptCount val="811"/>
                <c:pt idx="59">
                  <c:v>-5.9999999999999995E-4</c:v>
                </c:pt>
                <c:pt idx="60">
                  <c:v>-1.34E-2</c:v>
                </c:pt>
                <c:pt idx="62">
                  <c:v>-3.8E-3</c:v>
                </c:pt>
                <c:pt idx="63">
                  <c:v>2.3999999999999998E-3</c:v>
                </c:pt>
                <c:pt idx="65">
                  <c:v>-8.0000000000000004E-4</c:v>
                </c:pt>
                <c:pt idx="66">
                  <c:v>-5.7999999999999996E-3</c:v>
                </c:pt>
                <c:pt idx="68">
                  <c:v>7.9000000000000008E-3</c:v>
                </c:pt>
                <c:pt idx="69">
                  <c:v>-1.03E-2</c:v>
                </c:pt>
                <c:pt idx="71">
                  <c:v>2.7000000000000001E-3</c:v>
                </c:pt>
                <c:pt idx="72">
                  <c:v>-1.1000000000000001E-3</c:v>
                </c:pt>
                <c:pt idx="74">
                  <c:v>-5.1000000000000004E-3</c:v>
                </c:pt>
                <c:pt idx="75">
                  <c:v>-7.3000000000000001E-3</c:v>
                </c:pt>
                <c:pt idx="77">
                  <c:v>-1.34E-2</c:v>
                </c:pt>
                <c:pt idx="78">
                  <c:v>7.000000000000001E-4</c:v>
                </c:pt>
                <c:pt idx="80">
                  <c:v>-7.0999999999999995E-3</c:v>
                </c:pt>
                <c:pt idx="81">
                  <c:v>-1.3500000000000002E-2</c:v>
                </c:pt>
                <c:pt idx="83">
                  <c:v>-5.1000000000000004E-3</c:v>
                </c:pt>
                <c:pt idx="84">
                  <c:v>3.2000000000000002E-3</c:v>
                </c:pt>
                <c:pt idx="85">
                  <c:v>-1.2999999999999999E-3</c:v>
                </c:pt>
                <c:pt idx="87">
                  <c:v>-7.4000000000000003E-3</c:v>
                </c:pt>
                <c:pt idx="88">
                  <c:v>1.5E-3</c:v>
                </c:pt>
                <c:pt idx="90">
                  <c:v>-3.9000000000000003E-3</c:v>
                </c:pt>
                <c:pt idx="91">
                  <c:v>-1.1999999999999999E-3</c:v>
                </c:pt>
                <c:pt idx="93">
                  <c:v>1.8E-3</c:v>
                </c:pt>
                <c:pt idx="94">
                  <c:v>-2.3999999999999998E-3</c:v>
                </c:pt>
                <c:pt idx="96">
                  <c:v>-3.0999999999999999E-3</c:v>
                </c:pt>
                <c:pt idx="97">
                  <c:v>2.3E-3</c:v>
                </c:pt>
                <c:pt idx="99">
                  <c:v>-4.8999999999999998E-3</c:v>
                </c:pt>
                <c:pt idx="100">
                  <c:v>4.0000000000000002E-4</c:v>
                </c:pt>
                <c:pt idx="102">
                  <c:v>-5.5000000000000005E-3</c:v>
                </c:pt>
                <c:pt idx="103">
                  <c:v>-2.9999999999999997E-4</c:v>
                </c:pt>
                <c:pt idx="105">
                  <c:v>8.1000000000000013E-3</c:v>
                </c:pt>
                <c:pt idx="106">
                  <c:v>1.5E-3</c:v>
                </c:pt>
                <c:pt idx="108">
                  <c:v>-5.0000000000000001E-4</c:v>
                </c:pt>
                <c:pt idx="109">
                  <c:v>1.0800000000000001E-2</c:v>
                </c:pt>
                <c:pt idx="111">
                  <c:v>-1.7000000000000001E-3</c:v>
                </c:pt>
                <c:pt idx="112">
                  <c:v>6.3E-3</c:v>
                </c:pt>
                <c:pt idx="114">
                  <c:v>-2.2000000000000001E-3</c:v>
                </c:pt>
                <c:pt idx="115">
                  <c:v>1.1000000000000001E-3</c:v>
                </c:pt>
                <c:pt idx="116">
                  <c:v>3.7000000000000002E-3</c:v>
                </c:pt>
                <c:pt idx="118">
                  <c:v>4.1999999999999997E-3</c:v>
                </c:pt>
                <c:pt idx="119">
                  <c:v>4.4000000000000003E-3</c:v>
                </c:pt>
                <c:pt idx="121">
                  <c:v>5.5000000000000005E-3</c:v>
                </c:pt>
                <c:pt idx="122">
                  <c:v>5.8999999999999999E-3</c:v>
                </c:pt>
                <c:pt idx="124">
                  <c:v>3.8E-3</c:v>
                </c:pt>
                <c:pt idx="125">
                  <c:v>4.3E-3</c:v>
                </c:pt>
                <c:pt idx="127">
                  <c:v>1.03E-2</c:v>
                </c:pt>
                <c:pt idx="128">
                  <c:v>5.6000000000000008E-3</c:v>
                </c:pt>
                <c:pt idx="130">
                  <c:v>9.1000000000000004E-3</c:v>
                </c:pt>
                <c:pt idx="131">
                  <c:v>4.7999999999999996E-3</c:v>
                </c:pt>
                <c:pt idx="133">
                  <c:v>3.4000000000000002E-3</c:v>
                </c:pt>
                <c:pt idx="134">
                  <c:v>1.3000000000000001E-2</c:v>
                </c:pt>
                <c:pt idx="136">
                  <c:v>6.5000000000000006E-3</c:v>
                </c:pt>
                <c:pt idx="137">
                  <c:v>2.8000000000000004E-3</c:v>
                </c:pt>
                <c:pt idx="139">
                  <c:v>1.37E-2</c:v>
                </c:pt>
                <c:pt idx="140">
                  <c:v>3.8E-3</c:v>
                </c:pt>
                <c:pt idx="142">
                  <c:v>6.8000000000000005E-3</c:v>
                </c:pt>
                <c:pt idx="143">
                  <c:v>5.9999999999999995E-4</c:v>
                </c:pt>
                <c:pt idx="144">
                  <c:v>1.1699999999999999E-2</c:v>
                </c:pt>
                <c:pt idx="146">
                  <c:v>2.7000000000000001E-3</c:v>
                </c:pt>
                <c:pt idx="147">
                  <c:v>5.4000000000000003E-3</c:v>
                </c:pt>
                <c:pt idx="149">
                  <c:v>-2.2000000000000001E-3</c:v>
                </c:pt>
                <c:pt idx="150">
                  <c:v>-6.0000000000000001E-3</c:v>
                </c:pt>
                <c:pt idx="152">
                  <c:v>9.8999999999999991E-3</c:v>
                </c:pt>
                <c:pt idx="153">
                  <c:v>7.4000000000000003E-3</c:v>
                </c:pt>
                <c:pt idx="155">
                  <c:v>5.0000000000000001E-4</c:v>
                </c:pt>
                <c:pt idx="156">
                  <c:v>6.0000000000000001E-3</c:v>
                </c:pt>
                <c:pt idx="158">
                  <c:v>1.7299999999999999E-2</c:v>
                </c:pt>
                <c:pt idx="159">
                  <c:v>9.0000000000000011E-3</c:v>
                </c:pt>
                <c:pt idx="161">
                  <c:v>5.3E-3</c:v>
                </c:pt>
                <c:pt idx="162">
                  <c:v>-3.0999999999999999E-3</c:v>
                </c:pt>
                <c:pt idx="164">
                  <c:v>1.4199999999999999E-2</c:v>
                </c:pt>
                <c:pt idx="165">
                  <c:v>6.9999999999999993E-3</c:v>
                </c:pt>
                <c:pt idx="167">
                  <c:v>4.7999999999999996E-3</c:v>
                </c:pt>
                <c:pt idx="168">
                  <c:v>7.0999999999999995E-3</c:v>
                </c:pt>
                <c:pt idx="170">
                  <c:v>1.1200000000000002E-2</c:v>
                </c:pt>
                <c:pt idx="171">
                  <c:v>1.24E-2</c:v>
                </c:pt>
                <c:pt idx="173">
                  <c:v>1.4000000000000002E-3</c:v>
                </c:pt>
                <c:pt idx="174">
                  <c:v>1.1399999999999999E-2</c:v>
                </c:pt>
                <c:pt idx="175">
                  <c:v>5.0000000000000001E-4</c:v>
                </c:pt>
                <c:pt idx="177">
                  <c:v>1.43E-2</c:v>
                </c:pt>
                <c:pt idx="178">
                  <c:v>1.0700000000000001E-2</c:v>
                </c:pt>
                <c:pt idx="180">
                  <c:v>1.66E-2</c:v>
                </c:pt>
                <c:pt idx="181">
                  <c:v>1.9299999999999998E-2</c:v>
                </c:pt>
                <c:pt idx="183">
                  <c:v>9.7999999999999997E-3</c:v>
                </c:pt>
                <c:pt idx="184">
                  <c:v>2.12E-2</c:v>
                </c:pt>
                <c:pt idx="186">
                  <c:v>2.0299999999999999E-2</c:v>
                </c:pt>
                <c:pt idx="187">
                  <c:v>1.09E-2</c:v>
                </c:pt>
                <c:pt idx="189">
                  <c:v>1.7500000000000002E-2</c:v>
                </c:pt>
                <c:pt idx="190">
                  <c:v>1.46E-2</c:v>
                </c:pt>
                <c:pt idx="192">
                  <c:v>1.9400000000000001E-2</c:v>
                </c:pt>
                <c:pt idx="193">
                  <c:v>1.8700000000000001E-2</c:v>
                </c:pt>
                <c:pt idx="195">
                  <c:v>9.4999999999999998E-3</c:v>
                </c:pt>
                <c:pt idx="196">
                  <c:v>1.6500000000000001E-2</c:v>
                </c:pt>
                <c:pt idx="198">
                  <c:v>1.3000000000000001E-2</c:v>
                </c:pt>
                <c:pt idx="199">
                  <c:v>1.7899999999999999E-2</c:v>
                </c:pt>
                <c:pt idx="201">
                  <c:v>2.1499999999999998E-2</c:v>
                </c:pt>
                <c:pt idx="202">
                  <c:v>9.3999999999999986E-3</c:v>
                </c:pt>
                <c:pt idx="204">
                  <c:v>1.09E-2</c:v>
                </c:pt>
                <c:pt idx="205">
                  <c:v>1.8500000000000003E-2</c:v>
                </c:pt>
                <c:pt idx="206">
                  <c:v>1.41E-2</c:v>
                </c:pt>
                <c:pt idx="208">
                  <c:v>2.0799999999999999E-2</c:v>
                </c:pt>
                <c:pt idx="209">
                  <c:v>1.95E-2</c:v>
                </c:pt>
                <c:pt idx="211">
                  <c:v>8.5000000000000006E-3</c:v>
                </c:pt>
                <c:pt idx="212">
                  <c:v>1.4499999999999999E-2</c:v>
                </c:pt>
                <c:pt idx="214">
                  <c:v>1.01E-2</c:v>
                </c:pt>
                <c:pt idx="215">
                  <c:v>7.3000000000000001E-3</c:v>
                </c:pt>
                <c:pt idx="217">
                  <c:v>1.9099999999999999E-2</c:v>
                </c:pt>
                <c:pt idx="218">
                  <c:v>0.02</c:v>
                </c:pt>
                <c:pt idx="220">
                  <c:v>6.0999999999999995E-3</c:v>
                </c:pt>
                <c:pt idx="221">
                  <c:v>1.6E-2</c:v>
                </c:pt>
                <c:pt idx="223">
                  <c:v>9.4999999999999998E-3</c:v>
                </c:pt>
                <c:pt idx="224">
                  <c:v>9.5999999999999992E-3</c:v>
                </c:pt>
                <c:pt idx="226">
                  <c:v>6.3E-3</c:v>
                </c:pt>
                <c:pt idx="227">
                  <c:v>1.09E-2</c:v>
                </c:pt>
                <c:pt idx="229">
                  <c:v>8.0000000000000002E-3</c:v>
                </c:pt>
                <c:pt idx="230">
                  <c:v>4.6999999999999993E-3</c:v>
                </c:pt>
                <c:pt idx="232">
                  <c:v>6.0999999999999995E-3</c:v>
                </c:pt>
                <c:pt idx="233">
                  <c:v>1E-3</c:v>
                </c:pt>
                <c:pt idx="235">
                  <c:v>7.4999999999999997E-3</c:v>
                </c:pt>
                <c:pt idx="236">
                  <c:v>1E-3</c:v>
                </c:pt>
                <c:pt idx="237">
                  <c:v>1.3899999999999999E-2</c:v>
                </c:pt>
                <c:pt idx="239">
                  <c:v>1.4000000000000002E-3</c:v>
                </c:pt>
                <c:pt idx="240">
                  <c:v>5.5000000000000005E-3</c:v>
                </c:pt>
                <c:pt idx="242">
                  <c:v>1.6200000000000003E-2</c:v>
                </c:pt>
                <c:pt idx="243">
                  <c:v>4.5000000000000005E-3</c:v>
                </c:pt>
                <c:pt idx="245">
                  <c:v>1.2800000000000001E-2</c:v>
                </c:pt>
                <c:pt idx="246">
                  <c:v>5.0000000000000001E-3</c:v>
                </c:pt>
                <c:pt idx="248">
                  <c:v>1.1200000000000002E-2</c:v>
                </c:pt>
                <c:pt idx="249">
                  <c:v>1E-3</c:v>
                </c:pt>
                <c:pt idx="251">
                  <c:v>2.2400000000000003E-2</c:v>
                </c:pt>
                <c:pt idx="252">
                  <c:v>5.7999999999999996E-3</c:v>
                </c:pt>
                <c:pt idx="254">
                  <c:v>2.1899999999999999E-2</c:v>
                </c:pt>
                <c:pt idx="255">
                  <c:v>3.8E-3</c:v>
                </c:pt>
                <c:pt idx="257">
                  <c:v>7.0999999999999995E-3</c:v>
                </c:pt>
                <c:pt idx="258">
                  <c:v>1.2199999999999999E-2</c:v>
                </c:pt>
                <c:pt idx="260">
                  <c:v>1.41E-2</c:v>
                </c:pt>
                <c:pt idx="261">
                  <c:v>1.26E-2</c:v>
                </c:pt>
                <c:pt idx="263">
                  <c:v>2.1099999999999997E-2</c:v>
                </c:pt>
                <c:pt idx="264">
                  <c:v>1.06E-2</c:v>
                </c:pt>
                <c:pt idx="265">
                  <c:v>1.9E-3</c:v>
                </c:pt>
                <c:pt idx="267">
                  <c:v>1.55E-2</c:v>
                </c:pt>
                <c:pt idx="268">
                  <c:v>1.1200000000000002E-2</c:v>
                </c:pt>
                <c:pt idx="270">
                  <c:v>2.53E-2</c:v>
                </c:pt>
                <c:pt idx="271">
                  <c:v>1.5800000000000002E-2</c:v>
                </c:pt>
                <c:pt idx="273">
                  <c:v>2.2099999999999998E-2</c:v>
                </c:pt>
                <c:pt idx="274">
                  <c:v>2.23E-2</c:v>
                </c:pt>
                <c:pt idx="276">
                  <c:v>2.6000000000000002E-2</c:v>
                </c:pt>
                <c:pt idx="277">
                  <c:v>1.3300000000000001E-2</c:v>
                </c:pt>
                <c:pt idx="279">
                  <c:v>2.2000000000000002E-2</c:v>
                </c:pt>
                <c:pt idx="280">
                  <c:v>2.69E-2</c:v>
                </c:pt>
                <c:pt idx="282">
                  <c:v>1.9099999999999999E-2</c:v>
                </c:pt>
                <c:pt idx="283">
                  <c:v>2.3399999999999997E-2</c:v>
                </c:pt>
                <c:pt idx="285">
                  <c:v>2.3300000000000001E-2</c:v>
                </c:pt>
                <c:pt idx="286">
                  <c:v>2.8399999999999998E-2</c:v>
                </c:pt>
                <c:pt idx="288">
                  <c:v>2.9300000000000003E-2</c:v>
                </c:pt>
                <c:pt idx="289">
                  <c:v>1.9599999999999999E-2</c:v>
                </c:pt>
                <c:pt idx="291">
                  <c:v>0.03</c:v>
                </c:pt>
                <c:pt idx="292">
                  <c:v>3.5299999999999998E-2</c:v>
                </c:pt>
                <c:pt idx="294">
                  <c:v>6.2199999999999998E-2</c:v>
                </c:pt>
                <c:pt idx="295">
                  <c:v>0.14080000000000001</c:v>
                </c:pt>
                <c:pt idx="296">
                  <c:v>0.38640000000000002</c:v>
                </c:pt>
                <c:pt idx="298">
                  <c:v>1.4339</c:v>
                </c:pt>
                <c:pt idx="299">
                  <c:v>3.0268000000000002</c:v>
                </c:pt>
                <c:pt idx="301">
                  <c:v>3.0863</c:v>
                </c:pt>
                <c:pt idx="302">
                  <c:v>1.7128999999999999</c:v>
                </c:pt>
                <c:pt idx="304">
                  <c:v>0.50019999999999998</c:v>
                </c:pt>
                <c:pt idx="305">
                  <c:v>0.17010000000000003</c:v>
                </c:pt>
                <c:pt idx="307">
                  <c:v>6.7199999999999996E-2</c:v>
                </c:pt>
                <c:pt idx="308">
                  <c:v>3.3099999999999997E-2</c:v>
                </c:pt>
                <c:pt idx="310">
                  <c:v>3.2400000000000005E-2</c:v>
                </c:pt>
                <c:pt idx="311">
                  <c:v>2.58E-2</c:v>
                </c:pt>
                <c:pt idx="313">
                  <c:v>1.34E-2</c:v>
                </c:pt>
                <c:pt idx="314">
                  <c:v>1.9900000000000001E-2</c:v>
                </c:pt>
                <c:pt idx="316">
                  <c:v>1.0800000000000001E-2</c:v>
                </c:pt>
                <c:pt idx="317">
                  <c:v>1.9E-2</c:v>
                </c:pt>
                <c:pt idx="319">
                  <c:v>1.8100000000000002E-2</c:v>
                </c:pt>
                <c:pt idx="320">
                  <c:v>1.1299999999999999E-2</c:v>
                </c:pt>
                <c:pt idx="322">
                  <c:v>5.5000000000000005E-3</c:v>
                </c:pt>
                <c:pt idx="323">
                  <c:v>1.2699999999999999E-2</c:v>
                </c:pt>
                <c:pt idx="325">
                  <c:v>1.7399999999999999E-2</c:v>
                </c:pt>
                <c:pt idx="326">
                  <c:v>1.6799999999999999E-2</c:v>
                </c:pt>
                <c:pt idx="327">
                  <c:v>1.37E-2</c:v>
                </c:pt>
                <c:pt idx="329">
                  <c:v>2.3E-2</c:v>
                </c:pt>
                <c:pt idx="330">
                  <c:v>9.7000000000000003E-3</c:v>
                </c:pt>
                <c:pt idx="332">
                  <c:v>1.5900000000000001E-2</c:v>
                </c:pt>
                <c:pt idx="333">
                  <c:v>6.1999999999999998E-3</c:v>
                </c:pt>
                <c:pt idx="335">
                  <c:v>1.03E-2</c:v>
                </c:pt>
                <c:pt idx="336">
                  <c:v>1.4800000000000001E-2</c:v>
                </c:pt>
                <c:pt idx="338">
                  <c:v>1.6399999999999998E-2</c:v>
                </c:pt>
                <c:pt idx="339">
                  <c:v>1.6399999999999998E-2</c:v>
                </c:pt>
                <c:pt idx="341">
                  <c:v>1.4999999999999999E-2</c:v>
                </c:pt>
                <c:pt idx="342">
                  <c:v>2.0400000000000001E-2</c:v>
                </c:pt>
                <c:pt idx="344">
                  <c:v>1.3300000000000001E-2</c:v>
                </c:pt>
                <c:pt idx="345">
                  <c:v>1.9699999999999999E-2</c:v>
                </c:pt>
                <c:pt idx="347">
                  <c:v>2.1899999999999999E-2</c:v>
                </c:pt>
                <c:pt idx="348">
                  <c:v>3.15E-2</c:v>
                </c:pt>
                <c:pt idx="350">
                  <c:v>2.8500000000000001E-2</c:v>
                </c:pt>
                <c:pt idx="351">
                  <c:v>3.1800000000000002E-2</c:v>
                </c:pt>
                <c:pt idx="353">
                  <c:v>4.4000000000000004E-2</c:v>
                </c:pt>
                <c:pt idx="354">
                  <c:v>4.4999999999999998E-2</c:v>
                </c:pt>
                <c:pt idx="356">
                  <c:v>4.2699999999999995E-2</c:v>
                </c:pt>
                <c:pt idx="357">
                  <c:v>4.9000000000000002E-2</c:v>
                </c:pt>
                <c:pt idx="358">
                  <c:v>9.1199999999999989E-2</c:v>
                </c:pt>
                <c:pt idx="360">
                  <c:v>0.23219999999999999</c:v>
                </c:pt>
                <c:pt idx="361">
                  <c:v>0.60319999999999996</c:v>
                </c:pt>
                <c:pt idx="363">
                  <c:v>1.0744</c:v>
                </c:pt>
                <c:pt idx="364">
                  <c:v>1.4446000000000001</c:v>
                </c:pt>
                <c:pt idx="366">
                  <c:v>1.6063999999999998</c:v>
                </c:pt>
                <c:pt idx="367">
                  <c:v>1.6591</c:v>
                </c:pt>
                <c:pt idx="369">
                  <c:v>1.6787000000000001</c:v>
                </c:pt>
                <c:pt idx="370">
                  <c:v>1.7009000000000001</c:v>
                </c:pt>
                <c:pt idx="372">
                  <c:v>1.7383999999999999</c:v>
                </c:pt>
                <c:pt idx="373">
                  <c:v>1.7582</c:v>
                </c:pt>
                <c:pt idx="375">
                  <c:v>1.754</c:v>
                </c:pt>
                <c:pt idx="376">
                  <c:v>1.7772999999999999</c:v>
                </c:pt>
                <c:pt idx="378">
                  <c:v>1.7775999999999998</c:v>
                </c:pt>
                <c:pt idx="379">
                  <c:v>1.7897000000000001</c:v>
                </c:pt>
                <c:pt idx="381">
                  <c:v>1.8028999999999999</c:v>
                </c:pt>
                <c:pt idx="382">
                  <c:v>1.8</c:v>
                </c:pt>
                <c:pt idx="384">
                  <c:v>1.8109999999999999</c:v>
                </c:pt>
                <c:pt idx="385">
                  <c:v>1.8385</c:v>
                </c:pt>
                <c:pt idx="386">
                  <c:v>1.8289</c:v>
                </c:pt>
                <c:pt idx="388">
                  <c:v>1.849</c:v>
                </c:pt>
                <c:pt idx="389">
                  <c:v>1.8544999999999998</c:v>
                </c:pt>
                <c:pt idx="391">
                  <c:v>1.8580000000000001</c:v>
                </c:pt>
                <c:pt idx="392">
                  <c:v>1.8574000000000002</c:v>
                </c:pt>
                <c:pt idx="394">
                  <c:v>1.8746</c:v>
                </c:pt>
                <c:pt idx="395">
                  <c:v>1.8902000000000001</c:v>
                </c:pt>
                <c:pt idx="397">
                  <c:v>1.8969</c:v>
                </c:pt>
                <c:pt idx="398">
                  <c:v>1.9306000000000001</c:v>
                </c:pt>
                <c:pt idx="400">
                  <c:v>1.931</c:v>
                </c:pt>
                <c:pt idx="401">
                  <c:v>1.9471000000000001</c:v>
                </c:pt>
                <c:pt idx="403">
                  <c:v>1.95</c:v>
                </c:pt>
                <c:pt idx="404">
                  <c:v>1.954</c:v>
                </c:pt>
                <c:pt idx="406">
                  <c:v>1.9406000000000001</c:v>
                </c:pt>
                <c:pt idx="407">
                  <c:v>1.9650999999999998</c:v>
                </c:pt>
                <c:pt idx="409">
                  <c:v>1.9777</c:v>
                </c:pt>
                <c:pt idx="410">
                  <c:v>2.0017</c:v>
                </c:pt>
                <c:pt idx="412">
                  <c:v>1.9956</c:v>
                </c:pt>
                <c:pt idx="413">
                  <c:v>2.0005999999999999</c:v>
                </c:pt>
                <c:pt idx="415">
                  <c:v>2.0125999999999999</c:v>
                </c:pt>
                <c:pt idx="416">
                  <c:v>2.0213000000000001</c:v>
                </c:pt>
                <c:pt idx="417">
                  <c:v>2.0218000000000003</c:v>
                </c:pt>
                <c:pt idx="419">
                  <c:v>2.0253999999999999</c:v>
                </c:pt>
                <c:pt idx="420">
                  <c:v>2.0472000000000001</c:v>
                </c:pt>
                <c:pt idx="422">
                  <c:v>2.0606</c:v>
                </c:pt>
                <c:pt idx="423">
                  <c:v>2.0446</c:v>
                </c:pt>
                <c:pt idx="425">
                  <c:v>2.0766999999999998</c:v>
                </c:pt>
                <c:pt idx="426">
                  <c:v>2.0741999999999998</c:v>
                </c:pt>
                <c:pt idx="428">
                  <c:v>2.1046999999999998</c:v>
                </c:pt>
                <c:pt idx="429">
                  <c:v>2.1040999999999999</c:v>
                </c:pt>
                <c:pt idx="431">
                  <c:v>2.1063000000000001</c:v>
                </c:pt>
                <c:pt idx="432">
                  <c:v>2.1267</c:v>
                </c:pt>
                <c:pt idx="434">
                  <c:v>2.1240000000000001</c:v>
                </c:pt>
                <c:pt idx="435">
                  <c:v>2.1029</c:v>
                </c:pt>
                <c:pt idx="437">
                  <c:v>2.1187</c:v>
                </c:pt>
                <c:pt idx="438">
                  <c:v>2.1292</c:v>
                </c:pt>
                <c:pt idx="440">
                  <c:v>2.137</c:v>
                </c:pt>
                <c:pt idx="441">
                  <c:v>2.1221999999999999</c:v>
                </c:pt>
                <c:pt idx="443">
                  <c:v>2.1334</c:v>
                </c:pt>
                <c:pt idx="444">
                  <c:v>2.1276999999999999</c:v>
                </c:pt>
                <c:pt idx="446">
                  <c:v>2.1353999999999997</c:v>
                </c:pt>
                <c:pt idx="447">
                  <c:v>2.1327000000000003</c:v>
                </c:pt>
                <c:pt idx="448">
                  <c:v>2.1353</c:v>
                </c:pt>
                <c:pt idx="450">
                  <c:v>2.1518999999999999</c:v>
                </c:pt>
                <c:pt idx="451">
                  <c:v>2.1469</c:v>
                </c:pt>
                <c:pt idx="453">
                  <c:v>2.157</c:v>
                </c:pt>
                <c:pt idx="454">
                  <c:v>2.1577999999999999</c:v>
                </c:pt>
                <c:pt idx="456">
                  <c:v>2.1633</c:v>
                </c:pt>
                <c:pt idx="457">
                  <c:v>2.1705999999999999</c:v>
                </c:pt>
                <c:pt idx="459">
                  <c:v>2.1653000000000002</c:v>
                </c:pt>
                <c:pt idx="460">
                  <c:v>2.1890000000000001</c:v>
                </c:pt>
                <c:pt idx="462">
                  <c:v>2.1915</c:v>
                </c:pt>
                <c:pt idx="463">
                  <c:v>2.1840000000000002</c:v>
                </c:pt>
                <c:pt idx="465">
                  <c:v>2.1955</c:v>
                </c:pt>
                <c:pt idx="466">
                  <c:v>2.1850000000000001</c:v>
                </c:pt>
                <c:pt idx="468">
                  <c:v>2.1878000000000002</c:v>
                </c:pt>
                <c:pt idx="469">
                  <c:v>2.1865999999999999</c:v>
                </c:pt>
                <c:pt idx="471">
                  <c:v>2.1890000000000001</c:v>
                </c:pt>
                <c:pt idx="472">
                  <c:v>2.1808999999999998</c:v>
                </c:pt>
                <c:pt idx="474">
                  <c:v>2.1981000000000002</c:v>
                </c:pt>
                <c:pt idx="475">
                  <c:v>2.1915</c:v>
                </c:pt>
                <c:pt idx="477">
                  <c:v>2.1894</c:v>
                </c:pt>
                <c:pt idx="478">
                  <c:v>2.1944999999999997</c:v>
                </c:pt>
                <c:pt idx="479">
                  <c:v>2.1793999999999998</c:v>
                </c:pt>
                <c:pt idx="481">
                  <c:v>2.1922000000000001</c:v>
                </c:pt>
                <c:pt idx="482">
                  <c:v>2.1728999999999998</c:v>
                </c:pt>
                <c:pt idx="484">
                  <c:v>2.1712000000000002</c:v>
                </c:pt>
                <c:pt idx="485">
                  <c:v>2.1524999999999999</c:v>
                </c:pt>
                <c:pt idx="487">
                  <c:v>2.1644999999999999</c:v>
                </c:pt>
                <c:pt idx="488">
                  <c:v>2.1598999999999999</c:v>
                </c:pt>
                <c:pt idx="490">
                  <c:v>2.1579999999999999</c:v>
                </c:pt>
                <c:pt idx="491">
                  <c:v>2.1593</c:v>
                </c:pt>
                <c:pt idx="493">
                  <c:v>2.1568999999999998</c:v>
                </c:pt>
                <c:pt idx="494">
                  <c:v>2.1415999999999999</c:v>
                </c:pt>
                <c:pt idx="496">
                  <c:v>2.1374</c:v>
                </c:pt>
                <c:pt idx="497">
                  <c:v>2.1275999999999997</c:v>
                </c:pt>
                <c:pt idx="499">
                  <c:v>2.1381000000000001</c:v>
                </c:pt>
                <c:pt idx="500">
                  <c:v>2.1209000000000002</c:v>
                </c:pt>
                <c:pt idx="502">
                  <c:v>2.1276999999999999</c:v>
                </c:pt>
                <c:pt idx="503">
                  <c:v>2.1113</c:v>
                </c:pt>
                <c:pt idx="505">
                  <c:v>2.0968999999999998</c:v>
                </c:pt>
                <c:pt idx="506">
                  <c:v>2.0880000000000001</c:v>
                </c:pt>
                <c:pt idx="507">
                  <c:v>2.0958999999999999</c:v>
                </c:pt>
                <c:pt idx="509">
                  <c:v>2.0874000000000001</c:v>
                </c:pt>
                <c:pt idx="510">
                  <c:v>2.0493000000000001</c:v>
                </c:pt>
                <c:pt idx="512">
                  <c:v>2.0478000000000001</c:v>
                </c:pt>
                <c:pt idx="513">
                  <c:v>2.0455000000000001</c:v>
                </c:pt>
                <c:pt idx="515">
                  <c:v>2.0619999999999998</c:v>
                </c:pt>
                <c:pt idx="516">
                  <c:v>2.0400999999999998</c:v>
                </c:pt>
                <c:pt idx="518">
                  <c:v>2.0477000000000003</c:v>
                </c:pt>
                <c:pt idx="519">
                  <c:v>2.0186000000000002</c:v>
                </c:pt>
                <c:pt idx="521">
                  <c:v>2.0340000000000003</c:v>
                </c:pt>
                <c:pt idx="522">
                  <c:v>2.0059</c:v>
                </c:pt>
                <c:pt idx="524">
                  <c:v>1.9863</c:v>
                </c:pt>
                <c:pt idx="525">
                  <c:v>1.9999</c:v>
                </c:pt>
                <c:pt idx="527">
                  <c:v>1.9835</c:v>
                </c:pt>
                <c:pt idx="528">
                  <c:v>1.9633</c:v>
                </c:pt>
                <c:pt idx="530">
                  <c:v>1.964</c:v>
                </c:pt>
                <c:pt idx="531">
                  <c:v>1.9491999999999998</c:v>
                </c:pt>
                <c:pt idx="533">
                  <c:v>1.9476</c:v>
                </c:pt>
                <c:pt idx="534">
                  <c:v>1.919</c:v>
                </c:pt>
                <c:pt idx="536">
                  <c:v>1.9328999999999998</c:v>
                </c:pt>
                <c:pt idx="537">
                  <c:v>1.8921999999999999</c:v>
                </c:pt>
                <c:pt idx="538">
                  <c:v>1.8765000000000001</c:v>
                </c:pt>
                <c:pt idx="540">
                  <c:v>1.8558000000000001</c:v>
                </c:pt>
                <c:pt idx="541">
                  <c:v>1.8327</c:v>
                </c:pt>
                <c:pt idx="543">
                  <c:v>1.8347</c:v>
                </c:pt>
                <c:pt idx="544">
                  <c:v>1.8090000000000002</c:v>
                </c:pt>
                <c:pt idx="546">
                  <c:v>1.7830000000000001</c:v>
                </c:pt>
                <c:pt idx="547">
                  <c:v>1.7866</c:v>
                </c:pt>
                <c:pt idx="549">
                  <c:v>1.7746000000000002</c:v>
                </c:pt>
                <c:pt idx="550">
                  <c:v>1.7758</c:v>
                </c:pt>
                <c:pt idx="552">
                  <c:v>1.7601</c:v>
                </c:pt>
                <c:pt idx="553">
                  <c:v>1.7552000000000001</c:v>
                </c:pt>
                <c:pt idx="555">
                  <c:v>1.766</c:v>
                </c:pt>
                <c:pt idx="556">
                  <c:v>1.7549999999999999</c:v>
                </c:pt>
                <c:pt idx="558">
                  <c:v>1.7746999999999999</c:v>
                </c:pt>
                <c:pt idx="559">
                  <c:v>1.7716000000000001</c:v>
                </c:pt>
                <c:pt idx="561">
                  <c:v>1.7472000000000001</c:v>
                </c:pt>
                <c:pt idx="562">
                  <c:v>1.7472999999999999</c:v>
                </c:pt>
                <c:pt idx="564">
                  <c:v>1.764</c:v>
                </c:pt>
                <c:pt idx="565">
                  <c:v>1.7555000000000001</c:v>
                </c:pt>
                <c:pt idx="567">
                  <c:v>1.7664</c:v>
                </c:pt>
                <c:pt idx="568">
                  <c:v>1.7668999999999999</c:v>
                </c:pt>
                <c:pt idx="569">
                  <c:v>1.7630000000000001</c:v>
                </c:pt>
                <c:pt idx="571">
                  <c:v>1.7709000000000001</c:v>
                </c:pt>
                <c:pt idx="572">
                  <c:v>1.74</c:v>
                </c:pt>
                <c:pt idx="574">
                  <c:v>1.7371000000000001</c:v>
                </c:pt>
                <c:pt idx="575">
                  <c:v>1.7311000000000001</c:v>
                </c:pt>
                <c:pt idx="577">
                  <c:v>1.7174</c:v>
                </c:pt>
                <c:pt idx="578">
                  <c:v>1.7055</c:v>
                </c:pt>
                <c:pt idx="580">
                  <c:v>1.6903999999999999</c:v>
                </c:pt>
                <c:pt idx="581">
                  <c:v>1.6812</c:v>
                </c:pt>
                <c:pt idx="583">
                  <c:v>1.6762999999999999</c:v>
                </c:pt>
                <c:pt idx="584">
                  <c:v>1.6708000000000001</c:v>
                </c:pt>
                <c:pt idx="586">
                  <c:v>1.6544999999999999</c:v>
                </c:pt>
                <c:pt idx="587">
                  <c:v>1.6503000000000001</c:v>
                </c:pt>
                <c:pt idx="589">
                  <c:v>1.6384999999999998</c:v>
                </c:pt>
                <c:pt idx="590">
                  <c:v>1.6606000000000001</c:v>
                </c:pt>
                <c:pt idx="592">
                  <c:v>1.6381999999999999</c:v>
                </c:pt>
                <c:pt idx="593">
                  <c:v>1.6306</c:v>
                </c:pt>
                <c:pt idx="595">
                  <c:v>1.6185</c:v>
                </c:pt>
                <c:pt idx="596">
                  <c:v>1.6218000000000001</c:v>
                </c:pt>
                <c:pt idx="597">
                  <c:v>1.6068</c:v>
                </c:pt>
                <c:pt idx="599">
                  <c:v>1.6137999999999999</c:v>
                </c:pt>
                <c:pt idx="600">
                  <c:v>1.6125</c:v>
                </c:pt>
                <c:pt idx="602">
                  <c:v>1.6021000000000001</c:v>
                </c:pt>
                <c:pt idx="603">
                  <c:v>1.5918000000000001</c:v>
                </c:pt>
                <c:pt idx="605">
                  <c:v>1.5815999999999999</c:v>
                </c:pt>
                <c:pt idx="606">
                  <c:v>1.5656000000000001</c:v>
                </c:pt>
                <c:pt idx="608">
                  <c:v>1.5638999999999998</c:v>
                </c:pt>
                <c:pt idx="609">
                  <c:v>1.5484</c:v>
                </c:pt>
                <c:pt idx="611">
                  <c:v>1.5494999999999999</c:v>
                </c:pt>
                <c:pt idx="612">
                  <c:v>1.5386000000000002</c:v>
                </c:pt>
                <c:pt idx="614">
                  <c:v>1.5327000000000002</c:v>
                </c:pt>
                <c:pt idx="615">
                  <c:v>1.54</c:v>
                </c:pt>
                <c:pt idx="617">
                  <c:v>1.5318000000000001</c:v>
                </c:pt>
                <c:pt idx="618">
                  <c:v>1.5346000000000002</c:v>
                </c:pt>
                <c:pt idx="620">
                  <c:v>1.5331999999999999</c:v>
                </c:pt>
                <c:pt idx="621">
                  <c:v>1.5171999999999999</c:v>
                </c:pt>
                <c:pt idx="623">
                  <c:v>1.5134000000000001</c:v>
                </c:pt>
                <c:pt idx="624">
                  <c:v>1.5078</c:v>
                </c:pt>
                <c:pt idx="626">
                  <c:v>1.5072000000000001</c:v>
                </c:pt>
                <c:pt idx="627">
                  <c:v>1.4949000000000001</c:v>
                </c:pt>
                <c:pt idx="628">
                  <c:v>1.5188999999999999</c:v>
                </c:pt>
                <c:pt idx="630">
                  <c:v>1.4946999999999999</c:v>
                </c:pt>
                <c:pt idx="631">
                  <c:v>1.4859</c:v>
                </c:pt>
                <c:pt idx="633">
                  <c:v>1.4868000000000001</c:v>
                </c:pt>
                <c:pt idx="634">
                  <c:v>1.4780000000000002</c:v>
                </c:pt>
                <c:pt idx="636">
                  <c:v>1.4916</c:v>
                </c:pt>
                <c:pt idx="637">
                  <c:v>1.4775</c:v>
                </c:pt>
                <c:pt idx="639">
                  <c:v>1.4756</c:v>
                </c:pt>
                <c:pt idx="640">
                  <c:v>1.4703999999999999</c:v>
                </c:pt>
                <c:pt idx="642">
                  <c:v>1.4563999999999999</c:v>
                </c:pt>
                <c:pt idx="643">
                  <c:v>1.4650999999999998</c:v>
                </c:pt>
                <c:pt idx="645">
                  <c:v>1.4603999999999999</c:v>
                </c:pt>
                <c:pt idx="646">
                  <c:v>1.4525999999999999</c:v>
                </c:pt>
                <c:pt idx="648">
                  <c:v>1.4702000000000002</c:v>
                </c:pt>
                <c:pt idx="649">
                  <c:v>1.4549000000000001</c:v>
                </c:pt>
                <c:pt idx="651">
                  <c:v>1.4672000000000001</c:v>
                </c:pt>
                <c:pt idx="652">
                  <c:v>1.4684999999999999</c:v>
                </c:pt>
                <c:pt idx="654">
                  <c:v>1.4771000000000001</c:v>
                </c:pt>
                <c:pt idx="655">
                  <c:v>1.4841</c:v>
                </c:pt>
                <c:pt idx="657">
                  <c:v>1.4897</c:v>
                </c:pt>
                <c:pt idx="658">
                  <c:v>1.5003</c:v>
                </c:pt>
                <c:pt idx="659">
                  <c:v>1.5131000000000001</c:v>
                </c:pt>
                <c:pt idx="661">
                  <c:v>1.5378999999999998</c:v>
                </c:pt>
                <c:pt idx="662">
                  <c:v>1.5382</c:v>
                </c:pt>
                <c:pt idx="664">
                  <c:v>1.5538999999999998</c:v>
                </c:pt>
                <c:pt idx="665">
                  <c:v>1.5833000000000002</c:v>
                </c:pt>
                <c:pt idx="667">
                  <c:v>1.6063999999999998</c:v>
                </c:pt>
                <c:pt idx="668">
                  <c:v>1.6093000000000002</c:v>
                </c:pt>
                <c:pt idx="670">
                  <c:v>1.6375999999999999</c:v>
                </c:pt>
                <c:pt idx="671">
                  <c:v>1.6765000000000001</c:v>
                </c:pt>
                <c:pt idx="673">
                  <c:v>1.6943000000000001</c:v>
                </c:pt>
                <c:pt idx="674">
                  <c:v>1.7290000000000001</c:v>
                </c:pt>
                <c:pt idx="676">
                  <c:v>1.7615000000000001</c:v>
                </c:pt>
                <c:pt idx="677">
                  <c:v>1.7899</c:v>
                </c:pt>
                <c:pt idx="679">
                  <c:v>1.8456999999999999</c:v>
                </c:pt>
                <c:pt idx="680">
                  <c:v>1.8740000000000001</c:v>
                </c:pt>
                <c:pt idx="682">
                  <c:v>1.9234</c:v>
                </c:pt>
                <c:pt idx="683">
                  <c:v>1.976</c:v>
                </c:pt>
                <c:pt idx="685">
                  <c:v>2.0049999999999999</c:v>
                </c:pt>
                <c:pt idx="686">
                  <c:v>2.0726</c:v>
                </c:pt>
                <c:pt idx="688">
                  <c:v>2.1351</c:v>
                </c:pt>
                <c:pt idx="689">
                  <c:v>2.1827999999999999</c:v>
                </c:pt>
                <c:pt idx="690">
                  <c:v>2.2536</c:v>
                </c:pt>
                <c:pt idx="692">
                  <c:v>2.3387000000000002</c:v>
                </c:pt>
                <c:pt idx="693">
                  <c:v>2.4112</c:v>
                </c:pt>
                <c:pt idx="695">
                  <c:v>2.5081000000000002</c:v>
                </c:pt>
                <c:pt idx="696">
                  <c:v>2.6038999999999999</c:v>
                </c:pt>
                <c:pt idx="698">
                  <c:v>2.6929000000000003</c:v>
                </c:pt>
                <c:pt idx="699">
                  <c:v>2.7822000000000005</c:v>
                </c:pt>
                <c:pt idx="701">
                  <c:v>2.8982999999999999</c:v>
                </c:pt>
                <c:pt idx="702">
                  <c:v>2.9927999999999999</c:v>
                </c:pt>
                <c:pt idx="704">
                  <c:v>3.1042000000000001</c:v>
                </c:pt>
                <c:pt idx="705">
                  <c:v>3.2461000000000002</c:v>
                </c:pt>
                <c:pt idx="707">
                  <c:v>3.3631000000000002</c:v>
                </c:pt>
                <c:pt idx="708">
                  <c:v>3.4861</c:v>
                </c:pt>
                <c:pt idx="710">
                  <c:v>3.5918999999999999</c:v>
                </c:pt>
                <c:pt idx="711">
                  <c:v>3.7366000000000001</c:v>
                </c:pt>
                <c:pt idx="713">
                  <c:v>3.8807999999999998</c:v>
                </c:pt>
                <c:pt idx="714">
                  <c:v>4.0272000000000006</c:v>
                </c:pt>
                <c:pt idx="716">
                  <c:v>4.1755000000000004</c:v>
                </c:pt>
                <c:pt idx="717">
                  <c:v>4.3003999999999998</c:v>
                </c:pt>
                <c:pt idx="718">
                  <c:v>4.4233000000000002</c:v>
                </c:pt>
                <c:pt idx="720">
                  <c:v>4.5410000000000004</c:v>
                </c:pt>
                <c:pt idx="721">
                  <c:v>4.7198000000000002</c:v>
                </c:pt>
                <c:pt idx="723">
                  <c:v>4.8837999999999999</c:v>
                </c:pt>
                <c:pt idx="724">
                  <c:v>5.0511999999999997</c:v>
                </c:pt>
                <c:pt idx="726">
                  <c:v>5.1659000000000006</c:v>
                </c:pt>
                <c:pt idx="727">
                  <c:v>5.3124000000000002</c:v>
                </c:pt>
                <c:pt idx="729">
                  <c:v>5.4230999999999998</c:v>
                </c:pt>
                <c:pt idx="730">
                  <c:v>5.5626999999999995</c:v>
                </c:pt>
                <c:pt idx="732">
                  <c:v>5.6890000000000001</c:v>
                </c:pt>
                <c:pt idx="733">
                  <c:v>5.7960000000000003</c:v>
                </c:pt>
                <c:pt idx="735">
                  <c:v>5.9049000000000005</c:v>
                </c:pt>
                <c:pt idx="736">
                  <c:v>6</c:v>
                </c:pt>
                <c:pt idx="738">
                  <c:v>6.1326999999999998</c:v>
                </c:pt>
                <c:pt idx="739">
                  <c:v>6.2130999999999998</c:v>
                </c:pt>
                <c:pt idx="741">
                  <c:v>6.2676999999999996</c:v>
                </c:pt>
                <c:pt idx="742">
                  <c:v>6.3858000000000006</c:v>
                </c:pt>
                <c:pt idx="744">
                  <c:v>6.4751000000000003</c:v>
                </c:pt>
                <c:pt idx="745">
                  <c:v>6.5136000000000003</c:v>
                </c:pt>
                <c:pt idx="747">
                  <c:v>6.5339999999999998</c:v>
                </c:pt>
                <c:pt idx="748">
                  <c:v>6.5663999999999998</c:v>
                </c:pt>
                <c:pt idx="749">
                  <c:v>6.5827999999999998</c:v>
                </c:pt>
                <c:pt idx="751">
                  <c:v>6.6069000000000004</c:v>
                </c:pt>
                <c:pt idx="752">
                  <c:v>6.5889999999999995</c:v>
                </c:pt>
                <c:pt idx="754">
                  <c:v>6.5378999999999996</c:v>
                </c:pt>
                <c:pt idx="755">
                  <c:v>6.5170000000000003</c:v>
                </c:pt>
                <c:pt idx="757">
                  <c:v>6.4511000000000003</c:v>
                </c:pt>
                <c:pt idx="758">
                  <c:v>6.4259000000000004</c:v>
                </c:pt>
                <c:pt idx="760">
                  <c:v>6.3647999999999998</c:v>
                </c:pt>
                <c:pt idx="761">
                  <c:v>6.2692999999999994</c:v>
                </c:pt>
                <c:pt idx="763">
                  <c:v>6.2090999999999994</c:v>
                </c:pt>
                <c:pt idx="764">
                  <c:v>6.0961999999999996</c:v>
                </c:pt>
                <c:pt idx="766">
                  <c:v>6.0221</c:v>
                </c:pt>
                <c:pt idx="767">
                  <c:v>5.8912000000000004</c:v>
                </c:pt>
                <c:pt idx="769">
                  <c:v>5.8129999999999997</c:v>
                </c:pt>
                <c:pt idx="770">
                  <c:v>5.7136000000000005</c:v>
                </c:pt>
                <c:pt idx="772">
                  <c:v>5.5882000000000005</c:v>
                </c:pt>
                <c:pt idx="773">
                  <c:v>5.4959000000000007</c:v>
                </c:pt>
                <c:pt idx="775">
                  <c:v>5.3942999999999994</c:v>
                </c:pt>
                <c:pt idx="776">
                  <c:v>5.3007000000000009</c:v>
                </c:pt>
                <c:pt idx="778">
                  <c:v>5.2086000000000006</c:v>
                </c:pt>
                <c:pt idx="779">
                  <c:v>5.0900999999999996</c:v>
                </c:pt>
                <c:pt idx="780">
                  <c:v>5.0411000000000001</c:v>
                </c:pt>
                <c:pt idx="782">
                  <c:v>4.9152999999999993</c:v>
                </c:pt>
                <c:pt idx="783">
                  <c:v>4.7799000000000005</c:v>
                </c:pt>
                <c:pt idx="785">
                  <c:v>4.7448000000000006</c:v>
                </c:pt>
                <c:pt idx="786">
                  <c:v>4.6229000000000005</c:v>
                </c:pt>
                <c:pt idx="788">
                  <c:v>4.5522</c:v>
                </c:pt>
                <c:pt idx="789">
                  <c:v>4.4737</c:v>
                </c:pt>
                <c:pt idx="791">
                  <c:v>4.3699000000000003</c:v>
                </c:pt>
                <c:pt idx="792">
                  <c:v>4.3052999999999999</c:v>
                </c:pt>
                <c:pt idx="794">
                  <c:v>4.2401999999999997</c:v>
                </c:pt>
                <c:pt idx="795">
                  <c:v>4.1950000000000003</c:v>
                </c:pt>
                <c:pt idx="797">
                  <c:v>4.1067999999999998</c:v>
                </c:pt>
                <c:pt idx="798">
                  <c:v>4.0401999999999996</c:v>
                </c:pt>
                <c:pt idx="800">
                  <c:v>3.9932999999999996</c:v>
                </c:pt>
                <c:pt idx="801">
                  <c:v>3.9619</c:v>
                </c:pt>
                <c:pt idx="803">
                  <c:v>3.9569000000000001</c:v>
                </c:pt>
                <c:pt idx="804">
                  <c:v>3.9174000000000002</c:v>
                </c:pt>
                <c:pt idx="806">
                  <c:v>3.8769999999999998</c:v>
                </c:pt>
                <c:pt idx="807">
                  <c:v>3.8543000000000003</c:v>
                </c:pt>
                <c:pt idx="809">
                  <c:v>3.8130999999999999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68E-4EE7-9EDA-BD4714CBA3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5932848"/>
        <c:axId val="34594004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Sheet1!$I$1</c15:sqref>
                        </c15:formulaRef>
                      </c:ext>
                    </c:extLst>
                    <c:strCache>
                      <c:ptCount val="1"/>
                      <c:pt idx="0">
                        <c:v>Absorbance (Glass)</c:v>
                      </c:pt>
                    </c:strCache>
                  </c:strRef>
                </c:tx>
                <c:spPr>
                  <a:ln w="5080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Sheet1!$A$2:$A$812</c15:sqref>
                        </c15:formulaRef>
                      </c:ext>
                    </c:extLst>
                    <c:numCache>
                      <c:formatCode>General</c:formatCode>
                      <c:ptCount val="811"/>
                      <c:pt idx="0">
                        <c:v>400</c:v>
                      </c:pt>
                      <c:pt idx="1">
                        <c:v>401</c:v>
                      </c:pt>
                      <c:pt idx="2">
                        <c:v>402</c:v>
                      </c:pt>
                      <c:pt idx="3">
                        <c:v>403</c:v>
                      </c:pt>
                      <c:pt idx="4">
                        <c:v>404</c:v>
                      </c:pt>
                      <c:pt idx="5">
                        <c:v>405</c:v>
                      </c:pt>
                      <c:pt idx="6">
                        <c:v>406</c:v>
                      </c:pt>
                      <c:pt idx="7">
                        <c:v>407</c:v>
                      </c:pt>
                      <c:pt idx="8">
                        <c:v>408</c:v>
                      </c:pt>
                      <c:pt idx="9">
                        <c:v>409</c:v>
                      </c:pt>
                      <c:pt idx="10">
                        <c:v>410</c:v>
                      </c:pt>
                      <c:pt idx="11">
                        <c:v>411</c:v>
                      </c:pt>
                      <c:pt idx="12">
                        <c:v>412</c:v>
                      </c:pt>
                      <c:pt idx="13">
                        <c:v>413</c:v>
                      </c:pt>
                      <c:pt idx="14">
                        <c:v>414</c:v>
                      </c:pt>
                      <c:pt idx="15">
                        <c:v>415</c:v>
                      </c:pt>
                      <c:pt idx="16">
                        <c:v>416</c:v>
                      </c:pt>
                      <c:pt idx="17">
                        <c:v>417</c:v>
                      </c:pt>
                      <c:pt idx="18">
                        <c:v>418</c:v>
                      </c:pt>
                      <c:pt idx="19">
                        <c:v>419</c:v>
                      </c:pt>
                      <c:pt idx="20">
                        <c:v>420</c:v>
                      </c:pt>
                      <c:pt idx="21">
                        <c:v>421</c:v>
                      </c:pt>
                      <c:pt idx="22">
                        <c:v>422</c:v>
                      </c:pt>
                      <c:pt idx="23">
                        <c:v>423</c:v>
                      </c:pt>
                      <c:pt idx="24">
                        <c:v>424</c:v>
                      </c:pt>
                      <c:pt idx="25">
                        <c:v>425</c:v>
                      </c:pt>
                      <c:pt idx="26">
                        <c:v>426</c:v>
                      </c:pt>
                      <c:pt idx="27">
                        <c:v>427</c:v>
                      </c:pt>
                      <c:pt idx="28">
                        <c:v>428</c:v>
                      </c:pt>
                      <c:pt idx="29">
                        <c:v>429</c:v>
                      </c:pt>
                      <c:pt idx="30">
                        <c:v>430</c:v>
                      </c:pt>
                      <c:pt idx="31">
                        <c:v>431</c:v>
                      </c:pt>
                      <c:pt idx="32">
                        <c:v>432</c:v>
                      </c:pt>
                      <c:pt idx="33">
                        <c:v>433</c:v>
                      </c:pt>
                      <c:pt idx="34">
                        <c:v>434</c:v>
                      </c:pt>
                      <c:pt idx="35">
                        <c:v>435</c:v>
                      </c:pt>
                      <c:pt idx="36">
                        <c:v>436</c:v>
                      </c:pt>
                      <c:pt idx="37">
                        <c:v>437</c:v>
                      </c:pt>
                      <c:pt idx="38">
                        <c:v>438</c:v>
                      </c:pt>
                      <c:pt idx="39">
                        <c:v>439</c:v>
                      </c:pt>
                      <c:pt idx="40">
                        <c:v>440</c:v>
                      </c:pt>
                      <c:pt idx="41">
                        <c:v>441</c:v>
                      </c:pt>
                      <c:pt idx="42">
                        <c:v>442</c:v>
                      </c:pt>
                      <c:pt idx="43">
                        <c:v>443</c:v>
                      </c:pt>
                      <c:pt idx="44">
                        <c:v>444</c:v>
                      </c:pt>
                      <c:pt idx="45">
                        <c:v>445</c:v>
                      </c:pt>
                      <c:pt idx="46">
                        <c:v>446</c:v>
                      </c:pt>
                      <c:pt idx="47">
                        <c:v>447</c:v>
                      </c:pt>
                      <c:pt idx="48">
                        <c:v>448</c:v>
                      </c:pt>
                      <c:pt idx="49">
                        <c:v>449</c:v>
                      </c:pt>
                      <c:pt idx="50">
                        <c:v>450</c:v>
                      </c:pt>
                      <c:pt idx="51">
                        <c:v>451</c:v>
                      </c:pt>
                      <c:pt idx="52">
                        <c:v>452</c:v>
                      </c:pt>
                      <c:pt idx="53">
                        <c:v>453</c:v>
                      </c:pt>
                      <c:pt idx="54">
                        <c:v>454</c:v>
                      </c:pt>
                      <c:pt idx="55">
                        <c:v>455</c:v>
                      </c:pt>
                      <c:pt idx="56">
                        <c:v>456</c:v>
                      </c:pt>
                      <c:pt idx="57">
                        <c:v>457</c:v>
                      </c:pt>
                      <c:pt idx="58">
                        <c:v>458</c:v>
                      </c:pt>
                      <c:pt idx="59">
                        <c:v>458.41</c:v>
                      </c:pt>
                      <c:pt idx="60">
                        <c:v>458.88</c:v>
                      </c:pt>
                      <c:pt idx="61">
                        <c:v>459</c:v>
                      </c:pt>
                      <c:pt idx="62">
                        <c:v>459.36</c:v>
                      </c:pt>
                      <c:pt idx="63">
                        <c:v>459.83</c:v>
                      </c:pt>
                      <c:pt idx="64">
                        <c:v>460</c:v>
                      </c:pt>
                      <c:pt idx="65">
                        <c:v>460.31</c:v>
                      </c:pt>
                      <c:pt idx="66">
                        <c:v>460.79</c:v>
                      </c:pt>
                      <c:pt idx="67">
                        <c:v>461</c:v>
                      </c:pt>
                      <c:pt idx="68">
                        <c:v>461.26</c:v>
                      </c:pt>
                      <c:pt idx="69">
                        <c:v>461.74</c:v>
                      </c:pt>
                      <c:pt idx="70">
                        <c:v>462</c:v>
                      </c:pt>
                      <c:pt idx="71">
                        <c:v>462.21</c:v>
                      </c:pt>
                      <c:pt idx="72">
                        <c:v>462.69</c:v>
                      </c:pt>
                      <c:pt idx="73">
                        <c:v>463</c:v>
                      </c:pt>
                      <c:pt idx="74">
                        <c:v>463.16</c:v>
                      </c:pt>
                      <c:pt idx="75">
                        <c:v>463.64</c:v>
                      </c:pt>
                      <c:pt idx="76">
                        <c:v>464</c:v>
                      </c:pt>
                      <c:pt idx="77">
                        <c:v>464.11</c:v>
                      </c:pt>
                      <c:pt idx="78">
                        <c:v>464.59</c:v>
                      </c:pt>
                      <c:pt idx="79">
                        <c:v>465</c:v>
                      </c:pt>
                      <c:pt idx="80">
                        <c:v>465.07</c:v>
                      </c:pt>
                      <c:pt idx="81">
                        <c:v>465.54</c:v>
                      </c:pt>
                      <c:pt idx="82">
                        <c:v>466</c:v>
                      </c:pt>
                      <c:pt idx="83">
                        <c:v>466.02</c:v>
                      </c:pt>
                      <c:pt idx="84">
                        <c:v>466.49</c:v>
                      </c:pt>
                      <c:pt idx="85">
                        <c:v>466.97</c:v>
                      </c:pt>
                      <c:pt idx="86">
                        <c:v>467</c:v>
                      </c:pt>
                      <c:pt idx="87">
                        <c:v>467.44</c:v>
                      </c:pt>
                      <c:pt idx="88">
                        <c:v>467.92</c:v>
                      </c:pt>
                      <c:pt idx="89">
                        <c:v>468</c:v>
                      </c:pt>
                      <c:pt idx="90">
                        <c:v>468.39</c:v>
                      </c:pt>
                      <c:pt idx="91">
                        <c:v>468.87</c:v>
                      </c:pt>
                      <c:pt idx="92">
                        <c:v>469</c:v>
                      </c:pt>
                      <c:pt idx="93">
                        <c:v>469.35</c:v>
                      </c:pt>
                      <c:pt idx="94">
                        <c:v>469.82</c:v>
                      </c:pt>
                      <c:pt idx="95">
                        <c:v>470</c:v>
                      </c:pt>
                      <c:pt idx="96">
                        <c:v>470.3</c:v>
                      </c:pt>
                      <c:pt idx="97">
                        <c:v>470.77</c:v>
                      </c:pt>
                      <c:pt idx="98">
                        <c:v>471</c:v>
                      </c:pt>
                      <c:pt idx="99">
                        <c:v>471.25</c:v>
                      </c:pt>
                      <c:pt idx="100">
                        <c:v>471.72</c:v>
                      </c:pt>
                      <c:pt idx="101">
                        <c:v>472</c:v>
                      </c:pt>
                      <c:pt idx="102">
                        <c:v>472.2</c:v>
                      </c:pt>
                      <c:pt idx="103">
                        <c:v>472.67</c:v>
                      </c:pt>
                      <c:pt idx="104">
                        <c:v>473</c:v>
                      </c:pt>
                      <c:pt idx="105">
                        <c:v>473.15</c:v>
                      </c:pt>
                      <c:pt idx="106">
                        <c:v>473.63</c:v>
                      </c:pt>
                      <c:pt idx="107">
                        <c:v>474</c:v>
                      </c:pt>
                      <c:pt idx="108">
                        <c:v>474.1</c:v>
                      </c:pt>
                      <c:pt idx="109">
                        <c:v>474.58</c:v>
                      </c:pt>
                      <c:pt idx="110">
                        <c:v>475</c:v>
                      </c:pt>
                      <c:pt idx="111">
                        <c:v>475.05</c:v>
                      </c:pt>
                      <c:pt idx="112">
                        <c:v>475.53</c:v>
                      </c:pt>
                      <c:pt idx="113">
                        <c:v>476</c:v>
                      </c:pt>
                      <c:pt idx="114">
                        <c:v>476</c:v>
                      </c:pt>
                      <c:pt idx="115">
                        <c:v>476.48</c:v>
                      </c:pt>
                      <c:pt idx="116">
                        <c:v>476.95</c:v>
                      </c:pt>
                      <c:pt idx="117">
                        <c:v>477</c:v>
                      </c:pt>
                      <c:pt idx="118">
                        <c:v>477.43</c:v>
                      </c:pt>
                      <c:pt idx="119">
                        <c:v>477.91</c:v>
                      </c:pt>
                      <c:pt idx="120">
                        <c:v>478</c:v>
                      </c:pt>
                      <c:pt idx="121">
                        <c:v>478.38</c:v>
                      </c:pt>
                      <c:pt idx="122">
                        <c:v>478.86</c:v>
                      </c:pt>
                      <c:pt idx="123">
                        <c:v>479</c:v>
                      </c:pt>
                      <c:pt idx="124">
                        <c:v>479.33</c:v>
                      </c:pt>
                      <c:pt idx="125">
                        <c:v>479.81</c:v>
                      </c:pt>
                      <c:pt idx="126">
                        <c:v>480</c:v>
                      </c:pt>
                      <c:pt idx="127">
                        <c:v>480.28</c:v>
                      </c:pt>
                      <c:pt idx="128">
                        <c:v>480.76</c:v>
                      </c:pt>
                      <c:pt idx="129">
                        <c:v>481</c:v>
                      </c:pt>
                      <c:pt idx="130">
                        <c:v>481.24</c:v>
                      </c:pt>
                      <c:pt idx="131">
                        <c:v>481.71</c:v>
                      </c:pt>
                      <c:pt idx="132">
                        <c:v>482</c:v>
                      </c:pt>
                      <c:pt idx="133">
                        <c:v>482.19</c:v>
                      </c:pt>
                      <c:pt idx="134">
                        <c:v>482.66</c:v>
                      </c:pt>
                      <c:pt idx="135">
                        <c:v>483</c:v>
                      </c:pt>
                      <c:pt idx="136">
                        <c:v>483.14</c:v>
                      </c:pt>
                      <c:pt idx="137">
                        <c:v>483.61</c:v>
                      </c:pt>
                      <c:pt idx="138">
                        <c:v>484</c:v>
                      </c:pt>
                      <c:pt idx="139">
                        <c:v>484.09</c:v>
                      </c:pt>
                      <c:pt idx="140">
                        <c:v>484.56</c:v>
                      </c:pt>
                      <c:pt idx="141">
                        <c:v>485</c:v>
                      </c:pt>
                      <c:pt idx="142">
                        <c:v>485.04</c:v>
                      </c:pt>
                      <c:pt idx="143">
                        <c:v>485.52</c:v>
                      </c:pt>
                      <c:pt idx="144">
                        <c:v>485.99</c:v>
                      </c:pt>
                      <c:pt idx="145">
                        <c:v>486</c:v>
                      </c:pt>
                      <c:pt idx="146">
                        <c:v>486.47</c:v>
                      </c:pt>
                      <c:pt idx="147">
                        <c:v>486.94</c:v>
                      </c:pt>
                      <c:pt idx="148">
                        <c:v>487</c:v>
                      </c:pt>
                      <c:pt idx="149">
                        <c:v>487.42</c:v>
                      </c:pt>
                      <c:pt idx="150">
                        <c:v>487.89</c:v>
                      </c:pt>
                      <c:pt idx="151">
                        <c:v>488</c:v>
                      </c:pt>
                      <c:pt idx="152">
                        <c:v>488.37</c:v>
                      </c:pt>
                      <c:pt idx="153">
                        <c:v>488.84</c:v>
                      </c:pt>
                      <c:pt idx="154">
                        <c:v>489</c:v>
                      </c:pt>
                      <c:pt idx="155">
                        <c:v>489.32</c:v>
                      </c:pt>
                      <c:pt idx="156">
                        <c:v>489.8</c:v>
                      </c:pt>
                      <c:pt idx="157">
                        <c:v>490</c:v>
                      </c:pt>
                      <c:pt idx="158">
                        <c:v>490.27</c:v>
                      </c:pt>
                      <c:pt idx="159">
                        <c:v>490.75</c:v>
                      </c:pt>
                      <c:pt idx="160">
                        <c:v>491</c:v>
                      </c:pt>
                      <c:pt idx="161">
                        <c:v>491.22</c:v>
                      </c:pt>
                      <c:pt idx="162">
                        <c:v>491.7</c:v>
                      </c:pt>
                      <c:pt idx="163">
                        <c:v>492</c:v>
                      </c:pt>
                      <c:pt idx="164">
                        <c:v>492.17</c:v>
                      </c:pt>
                      <c:pt idx="165">
                        <c:v>492.65</c:v>
                      </c:pt>
                      <c:pt idx="166">
                        <c:v>493</c:v>
                      </c:pt>
                      <c:pt idx="167">
                        <c:v>493.12</c:v>
                      </c:pt>
                      <c:pt idx="168">
                        <c:v>493.6</c:v>
                      </c:pt>
                      <c:pt idx="169">
                        <c:v>494</c:v>
                      </c:pt>
                      <c:pt idx="170">
                        <c:v>494.08</c:v>
                      </c:pt>
                      <c:pt idx="171">
                        <c:v>494.55</c:v>
                      </c:pt>
                      <c:pt idx="172">
                        <c:v>495</c:v>
                      </c:pt>
                      <c:pt idx="173">
                        <c:v>495.03</c:v>
                      </c:pt>
                      <c:pt idx="174">
                        <c:v>495.5</c:v>
                      </c:pt>
                      <c:pt idx="175">
                        <c:v>495.98</c:v>
                      </c:pt>
                      <c:pt idx="176">
                        <c:v>496</c:v>
                      </c:pt>
                      <c:pt idx="177">
                        <c:v>496.45</c:v>
                      </c:pt>
                      <c:pt idx="178">
                        <c:v>496.93</c:v>
                      </c:pt>
                      <c:pt idx="179">
                        <c:v>497</c:v>
                      </c:pt>
                      <c:pt idx="180">
                        <c:v>497.4</c:v>
                      </c:pt>
                      <c:pt idx="181">
                        <c:v>497.88</c:v>
                      </c:pt>
                      <c:pt idx="182">
                        <c:v>498</c:v>
                      </c:pt>
                      <c:pt idx="183">
                        <c:v>498.36</c:v>
                      </c:pt>
                      <c:pt idx="184">
                        <c:v>498.83</c:v>
                      </c:pt>
                      <c:pt idx="185">
                        <c:v>499</c:v>
                      </c:pt>
                      <c:pt idx="186">
                        <c:v>499.31</c:v>
                      </c:pt>
                      <c:pt idx="187">
                        <c:v>499.78</c:v>
                      </c:pt>
                      <c:pt idx="188">
                        <c:v>500</c:v>
                      </c:pt>
                      <c:pt idx="189">
                        <c:v>500.26</c:v>
                      </c:pt>
                      <c:pt idx="190">
                        <c:v>500.73</c:v>
                      </c:pt>
                      <c:pt idx="191">
                        <c:v>501</c:v>
                      </c:pt>
                      <c:pt idx="192">
                        <c:v>501.21</c:v>
                      </c:pt>
                      <c:pt idx="193">
                        <c:v>501.68</c:v>
                      </c:pt>
                      <c:pt idx="194">
                        <c:v>502</c:v>
                      </c:pt>
                      <c:pt idx="195">
                        <c:v>502.16</c:v>
                      </c:pt>
                      <c:pt idx="196">
                        <c:v>502.64</c:v>
                      </c:pt>
                      <c:pt idx="197">
                        <c:v>503</c:v>
                      </c:pt>
                      <c:pt idx="198">
                        <c:v>503.11</c:v>
                      </c:pt>
                      <c:pt idx="199">
                        <c:v>503.59</c:v>
                      </c:pt>
                      <c:pt idx="200">
                        <c:v>504</c:v>
                      </c:pt>
                      <c:pt idx="201">
                        <c:v>504.06</c:v>
                      </c:pt>
                      <c:pt idx="202">
                        <c:v>504.54</c:v>
                      </c:pt>
                      <c:pt idx="203">
                        <c:v>505</c:v>
                      </c:pt>
                      <c:pt idx="204">
                        <c:v>505.01</c:v>
                      </c:pt>
                      <c:pt idx="205">
                        <c:v>505.49</c:v>
                      </c:pt>
                      <c:pt idx="206">
                        <c:v>505.96</c:v>
                      </c:pt>
                      <c:pt idx="207">
                        <c:v>506</c:v>
                      </c:pt>
                      <c:pt idx="208">
                        <c:v>506.44</c:v>
                      </c:pt>
                      <c:pt idx="209">
                        <c:v>506.92</c:v>
                      </c:pt>
                      <c:pt idx="210">
                        <c:v>507</c:v>
                      </c:pt>
                      <c:pt idx="211">
                        <c:v>507.39</c:v>
                      </c:pt>
                      <c:pt idx="212">
                        <c:v>507.87</c:v>
                      </c:pt>
                      <c:pt idx="213">
                        <c:v>508</c:v>
                      </c:pt>
                      <c:pt idx="214">
                        <c:v>508.34</c:v>
                      </c:pt>
                      <c:pt idx="215">
                        <c:v>508.82</c:v>
                      </c:pt>
                      <c:pt idx="216">
                        <c:v>509</c:v>
                      </c:pt>
                      <c:pt idx="217">
                        <c:v>509.29</c:v>
                      </c:pt>
                      <c:pt idx="218">
                        <c:v>509.77</c:v>
                      </c:pt>
                      <c:pt idx="219">
                        <c:v>510</c:v>
                      </c:pt>
                      <c:pt idx="220">
                        <c:v>510.25</c:v>
                      </c:pt>
                      <c:pt idx="221">
                        <c:v>510.72</c:v>
                      </c:pt>
                      <c:pt idx="222">
                        <c:v>511</c:v>
                      </c:pt>
                      <c:pt idx="223">
                        <c:v>511.2</c:v>
                      </c:pt>
                      <c:pt idx="224">
                        <c:v>511.67</c:v>
                      </c:pt>
                      <c:pt idx="225">
                        <c:v>512</c:v>
                      </c:pt>
                      <c:pt idx="226">
                        <c:v>512.15</c:v>
                      </c:pt>
                      <c:pt idx="227">
                        <c:v>512.62</c:v>
                      </c:pt>
                      <c:pt idx="228">
                        <c:v>513</c:v>
                      </c:pt>
                      <c:pt idx="229">
                        <c:v>513.1</c:v>
                      </c:pt>
                      <c:pt idx="230">
                        <c:v>513.57000000000005</c:v>
                      </c:pt>
                      <c:pt idx="231">
                        <c:v>514</c:v>
                      </c:pt>
                      <c:pt idx="232">
                        <c:v>514.04999999999995</c:v>
                      </c:pt>
                      <c:pt idx="233">
                        <c:v>514.53</c:v>
                      </c:pt>
                      <c:pt idx="234">
                        <c:v>515</c:v>
                      </c:pt>
                      <c:pt idx="235">
                        <c:v>515</c:v>
                      </c:pt>
                      <c:pt idx="236">
                        <c:v>515.48</c:v>
                      </c:pt>
                      <c:pt idx="237">
                        <c:v>515.95000000000005</c:v>
                      </c:pt>
                      <c:pt idx="238">
                        <c:v>516</c:v>
                      </c:pt>
                      <c:pt idx="239">
                        <c:v>516.42999999999995</c:v>
                      </c:pt>
                      <c:pt idx="240">
                        <c:v>516.9</c:v>
                      </c:pt>
                      <c:pt idx="241">
                        <c:v>517</c:v>
                      </c:pt>
                      <c:pt idx="242">
                        <c:v>517.38</c:v>
                      </c:pt>
                      <c:pt idx="243">
                        <c:v>517.85</c:v>
                      </c:pt>
                      <c:pt idx="244">
                        <c:v>518</c:v>
                      </c:pt>
                      <c:pt idx="245">
                        <c:v>518.33000000000004</c:v>
                      </c:pt>
                      <c:pt idx="246">
                        <c:v>518.80999999999995</c:v>
                      </c:pt>
                      <c:pt idx="247">
                        <c:v>519</c:v>
                      </c:pt>
                      <c:pt idx="248">
                        <c:v>519.28</c:v>
                      </c:pt>
                      <c:pt idx="249">
                        <c:v>519.76</c:v>
                      </c:pt>
                      <c:pt idx="250">
                        <c:v>520</c:v>
                      </c:pt>
                      <c:pt idx="251">
                        <c:v>520.23</c:v>
                      </c:pt>
                      <c:pt idx="252">
                        <c:v>520.71</c:v>
                      </c:pt>
                      <c:pt idx="253">
                        <c:v>521</c:v>
                      </c:pt>
                      <c:pt idx="254">
                        <c:v>521.17999999999995</c:v>
                      </c:pt>
                      <c:pt idx="255">
                        <c:v>521.66</c:v>
                      </c:pt>
                      <c:pt idx="256">
                        <c:v>522</c:v>
                      </c:pt>
                      <c:pt idx="257">
                        <c:v>522.13</c:v>
                      </c:pt>
                      <c:pt idx="258">
                        <c:v>522.61</c:v>
                      </c:pt>
                      <c:pt idx="259">
                        <c:v>523</c:v>
                      </c:pt>
                      <c:pt idx="260">
                        <c:v>523.09</c:v>
                      </c:pt>
                      <c:pt idx="261">
                        <c:v>523.55999999999995</c:v>
                      </c:pt>
                      <c:pt idx="262">
                        <c:v>524</c:v>
                      </c:pt>
                      <c:pt idx="263">
                        <c:v>524.04</c:v>
                      </c:pt>
                      <c:pt idx="264">
                        <c:v>524.51</c:v>
                      </c:pt>
                      <c:pt idx="265">
                        <c:v>524.99</c:v>
                      </c:pt>
                      <c:pt idx="266">
                        <c:v>525</c:v>
                      </c:pt>
                      <c:pt idx="267">
                        <c:v>525.46</c:v>
                      </c:pt>
                      <c:pt idx="268">
                        <c:v>525.94000000000005</c:v>
                      </c:pt>
                      <c:pt idx="269">
                        <c:v>526</c:v>
                      </c:pt>
                      <c:pt idx="270">
                        <c:v>526.41</c:v>
                      </c:pt>
                      <c:pt idx="271">
                        <c:v>526.89</c:v>
                      </c:pt>
                      <c:pt idx="272">
                        <c:v>527</c:v>
                      </c:pt>
                      <c:pt idx="273">
                        <c:v>527.37</c:v>
                      </c:pt>
                      <c:pt idx="274">
                        <c:v>527.84</c:v>
                      </c:pt>
                      <c:pt idx="275">
                        <c:v>528</c:v>
                      </c:pt>
                      <c:pt idx="276">
                        <c:v>528.32000000000005</c:v>
                      </c:pt>
                      <c:pt idx="277">
                        <c:v>528.79</c:v>
                      </c:pt>
                      <c:pt idx="278">
                        <c:v>529</c:v>
                      </c:pt>
                      <c:pt idx="279">
                        <c:v>529.27</c:v>
                      </c:pt>
                      <c:pt idx="280">
                        <c:v>529.74</c:v>
                      </c:pt>
                      <c:pt idx="281">
                        <c:v>530</c:v>
                      </c:pt>
                      <c:pt idx="282">
                        <c:v>530.22</c:v>
                      </c:pt>
                      <c:pt idx="283">
                        <c:v>530.69000000000005</c:v>
                      </c:pt>
                      <c:pt idx="284">
                        <c:v>531</c:v>
                      </c:pt>
                      <c:pt idx="285">
                        <c:v>531.16999999999996</c:v>
                      </c:pt>
                      <c:pt idx="286">
                        <c:v>531.65</c:v>
                      </c:pt>
                      <c:pt idx="287">
                        <c:v>532</c:v>
                      </c:pt>
                      <c:pt idx="288">
                        <c:v>532.12</c:v>
                      </c:pt>
                      <c:pt idx="289">
                        <c:v>532.6</c:v>
                      </c:pt>
                      <c:pt idx="290">
                        <c:v>533</c:v>
                      </c:pt>
                      <c:pt idx="291">
                        <c:v>533.07000000000005</c:v>
                      </c:pt>
                      <c:pt idx="292">
                        <c:v>533.54999999999995</c:v>
                      </c:pt>
                      <c:pt idx="293">
                        <c:v>534</c:v>
                      </c:pt>
                      <c:pt idx="294">
                        <c:v>534.02</c:v>
                      </c:pt>
                      <c:pt idx="295">
                        <c:v>534.5</c:v>
                      </c:pt>
                      <c:pt idx="296">
                        <c:v>534.98</c:v>
                      </c:pt>
                      <c:pt idx="297">
                        <c:v>535</c:v>
                      </c:pt>
                      <c:pt idx="298">
                        <c:v>535.45000000000005</c:v>
                      </c:pt>
                      <c:pt idx="299">
                        <c:v>535.92999999999995</c:v>
                      </c:pt>
                      <c:pt idx="300">
                        <c:v>536</c:v>
                      </c:pt>
                      <c:pt idx="301">
                        <c:v>536.4</c:v>
                      </c:pt>
                      <c:pt idx="302">
                        <c:v>536.88</c:v>
                      </c:pt>
                      <c:pt idx="303">
                        <c:v>537</c:v>
                      </c:pt>
                      <c:pt idx="304">
                        <c:v>537.35</c:v>
                      </c:pt>
                      <c:pt idx="305">
                        <c:v>537.83000000000004</c:v>
                      </c:pt>
                      <c:pt idx="306">
                        <c:v>538</c:v>
                      </c:pt>
                      <c:pt idx="307">
                        <c:v>538.29999999999995</c:v>
                      </c:pt>
                      <c:pt idx="308">
                        <c:v>538.78</c:v>
                      </c:pt>
                      <c:pt idx="309">
                        <c:v>539</c:v>
                      </c:pt>
                      <c:pt idx="310">
                        <c:v>539.26</c:v>
                      </c:pt>
                      <c:pt idx="311">
                        <c:v>539.73</c:v>
                      </c:pt>
                      <c:pt idx="312">
                        <c:v>540</c:v>
                      </c:pt>
                      <c:pt idx="313">
                        <c:v>540.21</c:v>
                      </c:pt>
                      <c:pt idx="314">
                        <c:v>540.67999999999995</c:v>
                      </c:pt>
                      <c:pt idx="315">
                        <c:v>541</c:v>
                      </c:pt>
                      <c:pt idx="316">
                        <c:v>541.16</c:v>
                      </c:pt>
                      <c:pt idx="317">
                        <c:v>541.63</c:v>
                      </c:pt>
                      <c:pt idx="318">
                        <c:v>542</c:v>
                      </c:pt>
                      <c:pt idx="319">
                        <c:v>542.11</c:v>
                      </c:pt>
                      <c:pt idx="320">
                        <c:v>542.58000000000004</c:v>
                      </c:pt>
                      <c:pt idx="321">
                        <c:v>543</c:v>
                      </c:pt>
                      <c:pt idx="322">
                        <c:v>543.05999999999995</c:v>
                      </c:pt>
                      <c:pt idx="323">
                        <c:v>543.54</c:v>
                      </c:pt>
                      <c:pt idx="324">
                        <c:v>544</c:v>
                      </c:pt>
                      <c:pt idx="325">
                        <c:v>544.01</c:v>
                      </c:pt>
                      <c:pt idx="326">
                        <c:v>544.49</c:v>
                      </c:pt>
                      <c:pt idx="327">
                        <c:v>544.96</c:v>
                      </c:pt>
                      <c:pt idx="328">
                        <c:v>545</c:v>
                      </c:pt>
                      <c:pt idx="329">
                        <c:v>545.44000000000005</c:v>
                      </c:pt>
                      <c:pt idx="330">
                        <c:v>545.91</c:v>
                      </c:pt>
                      <c:pt idx="331">
                        <c:v>546</c:v>
                      </c:pt>
                      <c:pt idx="332">
                        <c:v>546.39</c:v>
                      </c:pt>
                      <c:pt idx="333">
                        <c:v>546.86</c:v>
                      </c:pt>
                      <c:pt idx="334">
                        <c:v>547</c:v>
                      </c:pt>
                      <c:pt idx="335">
                        <c:v>547.34</c:v>
                      </c:pt>
                      <c:pt idx="336">
                        <c:v>547.82000000000005</c:v>
                      </c:pt>
                      <c:pt idx="337">
                        <c:v>548</c:v>
                      </c:pt>
                      <c:pt idx="338">
                        <c:v>548.29</c:v>
                      </c:pt>
                      <c:pt idx="339">
                        <c:v>548.77</c:v>
                      </c:pt>
                      <c:pt idx="340">
                        <c:v>549</c:v>
                      </c:pt>
                      <c:pt idx="341">
                        <c:v>549.24</c:v>
                      </c:pt>
                      <c:pt idx="342">
                        <c:v>549.72</c:v>
                      </c:pt>
                      <c:pt idx="343">
                        <c:v>550</c:v>
                      </c:pt>
                      <c:pt idx="344">
                        <c:v>550.19000000000005</c:v>
                      </c:pt>
                      <c:pt idx="345">
                        <c:v>550.66999999999996</c:v>
                      </c:pt>
                      <c:pt idx="346">
                        <c:v>551</c:v>
                      </c:pt>
                      <c:pt idx="347">
                        <c:v>551.14</c:v>
                      </c:pt>
                      <c:pt idx="348">
                        <c:v>551.62</c:v>
                      </c:pt>
                      <c:pt idx="349">
                        <c:v>552</c:v>
                      </c:pt>
                      <c:pt idx="350">
                        <c:v>552.1</c:v>
                      </c:pt>
                      <c:pt idx="351">
                        <c:v>552.57000000000005</c:v>
                      </c:pt>
                      <c:pt idx="352">
                        <c:v>553</c:v>
                      </c:pt>
                      <c:pt idx="353">
                        <c:v>553.04999999999995</c:v>
                      </c:pt>
                      <c:pt idx="354">
                        <c:v>553.52</c:v>
                      </c:pt>
                      <c:pt idx="355">
                        <c:v>554</c:v>
                      </c:pt>
                      <c:pt idx="356">
                        <c:v>554</c:v>
                      </c:pt>
                      <c:pt idx="357">
                        <c:v>554.47</c:v>
                      </c:pt>
                      <c:pt idx="358">
                        <c:v>554.95000000000005</c:v>
                      </c:pt>
                      <c:pt idx="359">
                        <c:v>555</c:v>
                      </c:pt>
                      <c:pt idx="360">
                        <c:v>555.41999999999996</c:v>
                      </c:pt>
                      <c:pt idx="361">
                        <c:v>555.9</c:v>
                      </c:pt>
                      <c:pt idx="362">
                        <c:v>556</c:v>
                      </c:pt>
                      <c:pt idx="363">
                        <c:v>556.38</c:v>
                      </c:pt>
                      <c:pt idx="364">
                        <c:v>556.85</c:v>
                      </c:pt>
                      <c:pt idx="365">
                        <c:v>557</c:v>
                      </c:pt>
                      <c:pt idx="366">
                        <c:v>557.33000000000004</c:v>
                      </c:pt>
                      <c:pt idx="367">
                        <c:v>557.79999999999995</c:v>
                      </c:pt>
                      <c:pt idx="368">
                        <c:v>558</c:v>
                      </c:pt>
                      <c:pt idx="369">
                        <c:v>558.28</c:v>
                      </c:pt>
                      <c:pt idx="370">
                        <c:v>558.75</c:v>
                      </c:pt>
                      <c:pt idx="371">
                        <c:v>559</c:v>
                      </c:pt>
                      <c:pt idx="372">
                        <c:v>559.23</c:v>
                      </c:pt>
                      <c:pt idx="373">
                        <c:v>559.71</c:v>
                      </c:pt>
                      <c:pt idx="374">
                        <c:v>560</c:v>
                      </c:pt>
                      <c:pt idx="375">
                        <c:v>560.17999999999995</c:v>
                      </c:pt>
                      <c:pt idx="376">
                        <c:v>560.66</c:v>
                      </c:pt>
                      <c:pt idx="377">
                        <c:v>561</c:v>
                      </c:pt>
                      <c:pt idx="378">
                        <c:v>561.13</c:v>
                      </c:pt>
                      <c:pt idx="379">
                        <c:v>561.61</c:v>
                      </c:pt>
                      <c:pt idx="380">
                        <c:v>562</c:v>
                      </c:pt>
                      <c:pt idx="381">
                        <c:v>562.08000000000004</c:v>
                      </c:pt>
                      <c:pt idx="382">
                        <c:v>562.55999999999995</c:v>
                      </c:pt>
                      <c:pt idx="383">
                        <c:v>563</c:v>
                      </c:pt>
                      <c:pt idx="384">
                        <c:v>563.03</c:v>
                      </c:pt>
                      <c:pt idx="385">
                        <c:v>563.51</c:v>
                      </c:pt>
                      <c:pt idx="386">
                        <c:v>563.99</c:v>
                      </c:pt>
                      <c:pt idx="387">
                        <c:v>564</c:v>
                      </c:pt>
                      <c:pt idx="388">
                        <c:v>564.46</c:v>
                      </c:pt>
                      <c:pt idx="389">
                        <c:v>564.94000000000005</c:v>
                      </c:pt>
                      <c:pt idx="390">
                        <c:v>565</c:v>
                      </c:pt>
                      <c:pt idx="391">
                        <c:v>565.41</c:v>
                      </c:pt>
                      <c:pt idx="392">
                        <c:v>565.89</c:v>
                      </c:pt>
                      <c:pt idx="393">
                        <c:v>566</c:v>
                      </c:pt>
                      <c:pt idx="394">
                        <c:v>566.36</c:v>
                      </c:pt>
                      <c:pt idx="395">
                        <c:v>566.84</c:v>
                      </c:pt>
                      <c:pt idx="396">
                        <c:v>567</c:v>
                      </c:pt>
                      <c:pt idx="397">
                        <c:v>567.30999999999995</c:v>
                      </c:pt>
                      <c:pt idx="398">
                        <c:v>567.79</c:v>
                      </c:pt>
                      <c:pt idx="399">
                        <c:v>568</c:v>
                      </c:pt>
                      <c:pt idx="400">
                        <c:v>568.27</c:v>
                      </c:pt>
                      <c:pt idx="401">
                        <c:v>568.74</c:v>
                      </c:pt>
                      <c:pt idx="402">
                        <c:v>569</c:v>
                      </c:pt>
                      <c:pt idx="403">
                        <c:v>569.22</c:v>
                      </c:pt>
                      <c:pt idx="404">
                        <c:v>569.69000000000005</c:v>
                      </c:pt>
                      <c:pt idx="405">
                        <c:v>570</c:v>
                      </c:pt>
                      <c:pt idx="406">
                        <c:v>570.16999999999996</c:v>
                      </c:pt>
                      <c:pt idx="407">
                        <c:v>570.64</c:v>
                      </c:pt>
                      <c:pt idx="408">
                        <c:v>571</c:v>
                      </c:pt>
                      <c:pt idx="409">
                        <c:v>571.12</c:v>
                      </c:pt>
                      <c:pt idx="410">
                        <c:v>571.59</c:v>
                      </c:pt>
                      <c:pt idx="411">
                        <c:v>572</c:v>
                      </c:pt>
                      <c:pt idx="412">
                        <c:v>572.07000000000005</c:v>
                      </c:pt>
                      <c:pt idx="413">
                        <c:v>572.54999999999995</c:v>
                      </c:pt>
                      <c:pt idx="414">
                        <c:v>573</c:v>
                      </c:pt>
                      <c:pt idx="415">
                        <c:v>573.02</c:v>
                      </c:pt>
                      <c:pt idx="416">
                        <c:v>573.5</c:v>
                      </c:pt>
                      <c:pt idx="417">
                        <c:v>573.97</c:v>
                      </c:pt>
                      <c:pt idx="418">
                        <c:v>574</c:v>
                      </c:pt>
                      <c:pt idx="419">
                        <c:v>574.45000000000005</c:v>
                      </c:pt>
                      <c:pt idx="420">
                        <c:v>574.91999999999996</c:v>
                      </c:pt>
                      <c:pt idx="421">
                        <c:v>575</c:v>
                      </c:pt>
                      <c:pt idx="422">
                        <c:v>575.4</c:v>
                      </c:pt>
                      <c:pt idx="423">
                        <c:v>575.87</c:v>
                      </c:pt>
                      <c:pt idx="424">
                        <c:v>576</c:v>
                      </c:pt>
                      <c:pt idx="425">
                        <c:v>576.35</c:v>
                      </c:pt>
                      <c:pt idx="426">
                        <c:v>576.83000000000004</c:v>
                      </c:pt>
                      <c:pt idx="427">
                        <c:v>577</c:v>
                      </c:pt>
                      <c:pt idx="428">
                        <c:v>577.29999999999995</c:v>
                      </c:pt>
                      <c:pt idx="429">
                        <c:v>577.78</c:v>
                      </c:pt>
                      <c:pt idx="430">
                        <c:v>578</c:v>
                      </c:pt>
                      <c:pt idx="431">
                        <c:v>578.25</c:v>
                      </c:pt>
                      <c:pt idx="432">
                        <c:v>578.73</c:v>
                      </c:pt>
                      <c:pt idx="433">
                        <c:v>579</c:v>
                      </c:pt>
                      <c:pt idx="434">
                        <c:v>579.20000000000005</c:v>
                      </c:pt>
                      <c:pt idx="435">
                        <c:v>579.67999999999995</c:v>
                      </c:pt>
                      <c:pt idx="436">
                        <c:v>580</c:v>
                      </c:pt>
                      <c:pt idx="437">
                        <c:v>580.15</c:v>
                      </c:pt>
                      <c:pt idx="438">
                        <c:v>580.63</c:v>
                      </c:pt>
                      <c:pt idx="439">
                        <c:v>581</c:v>
                      </c:pt>
                      <c:pt idx="440">
                        <c:v>581.11</c:v>
                      </c:pt>
                      <c:pt idx="441">
                        <c:v>581.58000000000004</c:v>
                      </c:pt>
                      <c:pt idx="442">
                        <c:v>582</c:v>
                      </c:pt>
                      <c:pt idx="443">
                        <c:v>582.05999999999995</c:v>
                      </c:pt>
                      <c:pt idx="444">
                        <c:v>582.53</c:v>
                      </c:pt>
                      <c:pt idx="445">
                        <c:v>583</c:v>
                      </c:pt>
                      <c:pt idx="446">
                        <c:v>583.01</c:v>
                      </c:pt>
                      <c:pt idx="447">
                        <c:v>583.48</c:v>
                      </c:pt>
                      <c:pt idx="448">
                        <c:v>583.96</c:v>
                      </c:pt>
                      <c:pt idx="449">
                        <c:v>584</c:v>
                      </c:pt>
                      <c:pt idx="450">
                        <c:v>584.42999999999995</c:v>
                      </c:pt>
                      <c:pt idx="451">
                        <c:v>584.91</c:v>
                      </c:pt>
                      <c:pt idx="452">
                        <c:v>585</c:v>
                      </c:pt>
                      <c:pt idx="453">
                        <c:v>585.39</c:v>
                      </c:pt>
                      <c:pt idx="454">
                        <c:v>585.86</c:v>
                      </c:pt>
                      <c:pt idx="455">
                        <c:v>586</c:v>
                      </c:pt>
                      <c:pt idx="456">
                        <c:v>586.34</c:v>
                      </c:pt>
                      <c:pt idx="457">
                        <c:v>586.80999999999995</c:v>
                      </c:pt>
                      <c:pt idx="458">
                        <c:v>587</c:v>
                      </c:pt>
                      <c:pt idx="459">
                        <c:v>587.29</c:v>
                      </c:pt>
                      <c:pt idx="460">
                        <c:v>587.76</c:v>
                      </c:pt>
                      <c:pt idx="461">
                        <c:v>588</c:v>
                      </c:pt>
                      <c:pt idx="462">
                        <c:v>588.24</c:v>
                      </c:pt>
                      <c:pt idx="463">
                        <c:v>588.72</c:v>
                      </c:pt>
                      <c:pt idx="464">
                        <c:v>589</c:v>
                      </c:pt>
                      <c:pt idx="465">
                        <c:v>589.19000000000005</c:v>
                      </c:pt>
                      <c:pt idx="466">
                        <c:v>589.66999999999996</c:v>
                      </c:pt>
                      <c:pt idx="467">
                        <c:v>590</c:v>
                      </c:pt>
                      <c:pt idx="468">
                        <c:v>590.14</c:v>
                      </c:pt>
                      <c:pt idx="469">
                        <c:v>590.62</c:v>
                      </c:pt>
                      <c:pt idx="470">
                        <c:v>591</c:v>
                      </c:pt>
                      <c:pt idx="471">
                        <c:v>591.09</c:v>
                      </c:pt>
                      <c:pt idx="472">
                        <c:v>591.57000000000005</c:v>
                      </c:pt>
                      <c:pt idx="473">
                        <c:v>592</c:v>
                      </c:pt>
                      <c:pt idx="474">
                        <c:v>592.04</c:v>
                      </c:pt>
                      <c:pt idx="475">
                        <c:v>592.52</c:v>
                      </c:pt>
                      <c:pt idx="476">
                        <c:v>593</c:v>
                      </c:pt>
                      <c:pt idx="477">
                        <c:v>593</c:v>
                      </c:pt>
                      <c:pt idx="478">
                        <c:v>593.47</c:v>
                      </c:pt>
                      <c:pt idx="479">
                        <c:v>593.95000000000005</c:v>
                      </c:pt>
                      <c:pt idx="480">
                        <c:v>594</c:v>
                      </c:pt>
                      <c:pt idx="481">
                        <c:v>594.41999999999996</c:v>
                      </c:pt>
                      <c:pt idx="482">
                        <c:v>594.9</c:v>
                      </c:pt>
                      <c:pt idx="483">
                        <c:v>595</c:v>
                      </c:pt>
                      <c:pt idx="484">
                        <c:v>595.37</c:v>
                      </c:pt>
                      <c:pt idx="485">
                        <c:v>595.85</c:v>
                      </c:pt>
                      <c:pt idx="486">
                        <c:v>596</c:v>
                      </c:pt>
                      <c:pt idx="487">
                        <c:v>596.32000000000005</c:v>
                      </c:pt>
                      <c:pt idx="488">
                        <c:v>596.79999999999995</c:v>
                      </c:pt>
                      <c:pt idx="489">
                        <c:v>597</c:v>
                      </c:pt>
                      <c:pt idx="490">
                        <c:v>597.28</c:v>
                      </c:pt>
                      <c:pt idx="491">
                        <c:v>597.75</c:v>
                      </c:pt>
                      <c:pt idx="492">
                        <c:v>598</c:v>
                      </c:pt>
                      <c:pt idx="493">
                        <c:v>598.23</c:v>
                      </c:pt>
                      <c:pt idx="494">
                        <c:v>598.70000000000005</c:v>
                      </c:pt>
                      <c:pt idx="495">
                        <c:v>599</c:v>
                      </c:pt>
                      <c:pt idx="496">
                        <c:v>599.17999999999995</c:v>
                      </c:pt>
                      <c:pt idx="497">
                        <c:v>599.65</c:v>
                      </c:pt>
                      <c:pt idx="498">
                        <c:v>600</c:v>
                      </c:pt>
                      <c:pt idx="499">
                        <c:v>600.13</c:v>
                      </c:pt>
                      <c:pt idx="500">
                        <c:v>600.6</c:v>
                      </c:pt>
                      <c:pt idx="501">
                        <c:v>601</c:v>
                      </c:pt>
                      <c:pt idx="502">
                        <c:v>601.08000000000004</c:v>
                      </c:pt>
                      <c:pt idx="503">
                        <c:v>601.55999999999995</c:v>
                      </c:pt>
                      <c:pt idx="504">
                        <c:v>602</c:v>
                      </c:pt>
                      <c:pt idx="505">
                        <c:v>602.03</c:v>
                      </c:pt>
                      <c:pt idx="506">
                        <c:v>602.51</c:v>
                      </c:pt>
                      <c:pt idx="507">
                        <c:v>602.98</c:v>
                      </c:pt>
                      <c:pt idx="508">
                        <c:v>603</c:v>
                      </c:pt>
                      <c:pt idx="509">
                        <c:v>603.46</c:v>
                      </c:pt>
                      <c:pt idx="510">
                        <c:v>603.92999999999995</c:v>
                      </c:pt>
                      <c:pt idx="511">
                        <c:v>604</c:v>
                      </c:pt>
                      <c:pt idx="512">
                        <c:v>604.41</c:v>
                      </c:pt>
                      <c:pt idx="513">
                        <c:v>604.88</c:v>
                      </c:pt>
                      <c:pt idx="514">
                        <c:v>605</c:v>
                      </c:pt>
                      <c:pt idx="515">
                        <c:v>605.36</c:v>
                      </c:pt>
                      <c:pt idx="516">
                        <c:v>605.84</c:v>
                      </c:pt>
                      <c:pt idx="517">
                        <c:v>606</c:v>
                      </c:pt>
                      <c:pt idx="518">
                        <c:v>606.30999999999995</c:v>
                      </c:pt>
                      <c:pt idx="519">
                        <c:v>606.79</c:v>
                      </c:pt>
                      <c:pt idx="520">
                        <c:v>607</c:v>
                      </c:pt>
                      <c:pt idx="521">
                        <c:v>607.26</c:v>
                      </c:pt>
                      <c:pt idx="522">
                        <c:v>607.74</c:v>
                      </c:pt>
                      <c:pt idx="523">
                        <c:v>608</c:v>
                      </c:pt>
                      <c:pt idx="524">
                        <c:v>608.21</c:v>
                      </c:pt>
                      <c:pt idx="525">
                        <c:v>608.69000000000005</c:v>
                      </c:pt>
                      <c:pt idx="526">
                        <c:v>609</c:v>
                      </c:pt>
                      <c:pt idx="527">
                        <c:v>609.16</c:v>
                      </c:pt>
                      <c:pt idx="528">
                        <c:v>609.64</c:v>
                      </c:pt>
                      <c:pt idx="529">
                        <c:v>610</c:v>
                      </c:pt>
                      <c:pt idx="530">
                        <c:v>610.12</c:v>
                      </c:pt>
                      <c:pt idx="531">
                        <c:v>610.59</c:v>
                      </c:pt>
                      <c:pt idx="532">
                        <c:v>611</c:v>
                      </c:pt>
                      <c:pt idx="533">
                        <c:v>611.07000000000005</c:v>
                      </c:pt>
                      <c:pt idx="534">
                        <c:v>611.54</c:v>
                      </c:pt>
                      <c:pt idx="535">
                        <c:v>612</c:v>
                      </c:pt>
                      <c:pt idx="536">
                        <c:v>612.02</c:v>
                      </c:pt>
                      <c:pt idx="537">
                        <c:v>612.49</c:v>
                      </c:pt>
                      <c:pt idx="538">
                        <c:v>612.97</c:v>
                      </c:pt>
                      <c:pt idx="539">
                        <c:v>613</c:v>
                      </c:pt>
                      <c:pt idx="540">
                        <c:v>613.45000000000005</c:v>
                      </c:pt>
                      <c:pt idx="541">
                        <c:v>613.91999999999996</c:v>
                      </c:pt>
                      <c:pt idx="542">
                        <c:v>614</c:v>
                      </c:pt>
                      <c:pt idx="543">
                        <c:v>614.4</c:v>
                      </c:pt>
                      <c:pt idx="544">
                        <c:v>614.87</c:v>
                      </c:pt>
                      <c:pt idx="545">
                        <c:v>615</c:v>
                      </c:pt>
                      <c:pt idx="546">
                        <c:v>615.35</c:v>
                      </c:pt>
                      <c:pt idx="547">
                        <c:v>615.82000000000005</c:v>
                      </c:pt>
                      <c:pt idx="548">
                        <c:v>616</c:v>
                      </c:pt>
                      <c:pt idx="549">
                        <c:v>616.29999999999995</c:v>
                      </c:pt>
                      <c:pt idx="550">
                        <c:v>616.77</c:v>
                      </c:pt>
                      <c:pt idx="551">
                        <c:v>617</c:v>
                      </c:pt>
                      <c:pt idx="552">
                        <c:v>617.25</c:v>
                      </c:pt>
                      <c:pt idx="553">
                        <c:v>617.73</c:v>
                      </c:pt>
                      <c:pt idx="554">
                        <c:v>618</c:v>
                      </c:pt>
                      <c:pt idx="555">
                        <c:v>618.20000000000005</c:v>
                      </c:pt>
                      <c:pt idx="556">
                        <c:v>618.67999999999995</c:v>
                      </c:pt>
                      <c:pt idx="557">
                        <c:v>619</c:v>
                      </c:pt>
                      <c:pt idx="558">
                        <c:v>619.15</c:v>
                      </c:pt>
                      <c:pt idx="559">
                        <c:v>619.63</c:v>
                      </c:pt>
                      <c:pt idx="560">
                        <c:v>620</c:v>
                      </c:pt>
                      <c:pt idx="561">
                        <c:v>620.1</c:v>
                      </c:pt>
                      <c:pt idx="562">
                        <c:v>620.58000000000004</c:v>
                      </c:pt>
                      <c:pt idx="563">
                        <c:v>621</c:v>
                      </c:pt>
                      <c:pt idx="564">
                        <c:v>621.04999999999995</c:v>
                      </c:pt>
                      <c:pt idx="565">
                        <c:v>621.53</c:v>
                      </c:pt>
                      <c:pt idx="566">
                        <c:v>622</c:v>
                      </c:pt>
                      <c:pt idx="567">
                        <c:v>622.01</c:v>
                      </c:pt>
                      <c:pt idx="568">
                        <c:v>622.48</c:v>
                      </c:pt>
                      <c:pt idx="569">
                        <c:v>622.96</c:v>
                      </c:pt>
                      <c:pt idx="570">
                        <c:v>623</c:v>
                      </c:pt>
                      <c:pt idx="571">
                        <c:v>623.42999999999995</c:v>
                      </c:pt>
                      <c:pt idx="572">
                        <c:v>623.91</c:v>
                      </c:pt>
                      <c:pt idx="573">
                        <c:v>624</c:v>
                      </c:pt>
                      <c:pt idx="574">
                        <c:v>624.38</c:v>
                      </c:pt>
                      <c:pt idx="575">
                        <c:v>624.86</c:v>
                      </c:pt>
                      <c:pt idx="576">
                        <c:v>625</c:v>
                      </c:pt>
                      <c:pt idx="577">
                        <c:v>625.33000000000004</c:v>
                      </c:pt>
                      <c:pt idx="578">
                        <c:v>625.80999999999995</c:v>
                      </c:pt>
                      <c:pt idx="579">
                        <c:v>626</c:v>
                      </c:pt>
                      <c:pt idx="580">
                        <c:v>626.29</c:v>
                      </c:pt>
                      <c:pt idx="581">
                        <c:v>626.76</c:v>
                      </c:pt>
                      <c:pt idx="582">
                        <c:v>627</c:v>
                      </c:pt>
                      <c:pt idx="583">
                        <c:v>627.24</c:v>
                      </c:pt>
                      <c:pt idx="584">
                        <c:v>627.71</c:v>
                      </c:pt>
                      <c:pt idx="585">
                        <c:v>628</c:v>
                      </c:pt>
                      <c:pt idx="586">
                        <c:v>628.19000000000005</c:v>
                      </c:pt>
                      <c:pt idx="587">
                        <c:v>628.66</c:v>
                      </c:pt>
                      <c:pt idx="588">
                        <c:v>629</c:v>
                      </c:pt>
                      <c:pt idx="589">
                        <c:v>629.14</c:v>
                      </c:pt>
                      <c:pt idx="590">
                        <c:v>629.61</c:v>
                      </c:pt>
                      <c:pt idx="591">
                        <c:v>630</c:v>
                      </c:pt>
                      <c:pt idx="592">
                        <c:v>630.09</c:v>
                      </c:pt>
                      <c:pt idx="593">
                        <c:v>630.57000000000005</c:v>
                      </c:pt>
                      <c:pt idx="594">
                        <c:v>631</c:v>
                      </c:pt>
                      <c:pt idx="595">
                        <c:v>631.04</c:v>
                      </c:pt>
                      <c:pt idx="596">
                        <c:v>631.52</c:v>
                      </c:pt>
                      <c:pt idx="597">
                        <c:v>631.99</c:v>
                      </c:pt>
                      <c:pt idx="598">
                        <c:v>632</c:v>
                      </c:pt>
                      <c:pt idx="599">
                        <c:v>632.47</c:v>
                      </c:pt>
                      <c:pt idx="600">
                        <c:v>632.94000000000005</c:v>
                      </c:pt>
                      <c:pt idx="601">
                        <c:v>633</c:v>
                      </c:pt>
                      <c:pt idx="602">
                        <c:v>633.41999999999996</c:v>
                      </c:pt>
                      <c:pt idx="603">
                        <c:v>633.89</c:v>
                      </c:pt>
                      <c:pt idx="604">
                        <c:v>634</c:v>
                      </c:pt>
                      <c:pt idx="605">
                        <c:v>634.37</c:v>
                      </c:pt>
                      <c:pt idx="606">
                        <c:v>634.85</c:v>
                      </c:pt>
                      <c:pt idx="607">
                        <c:v>635</c:v>
                      </c:pt>
                      <c:pt idx="608">
                        <c:v>635.32000000000005</c:v>
                      </c:pt>
                      <c:pt idx="609">
                        <c:v>635.79999999999995</c:v>
                      </c:pt>
                      <c:pt idx="610">
                        <c:v>636</c:v>
                      </c:pt>
                      <c:pt idx="611">
                        <c:v>636.27</c:v>
                      </c:pt>
                      <c:pt idx="612">
                        <c:v>636.75</c:v>
                      </c:pt>
                      <c:pt idx="613">
                        <c:v>637</c:v>
                      </c:pt>
                      <c:pt idx="614">
                        <c:v>637.22</c:v>
                      </c:pt>
                      <c:pt idx="615">
                        <c:v>637.70000000000005</c:v>
                      </c:pt>
                      <c:pt idx="616">
                        <c:v>638</c:v>
                      </c:pt>
                      <c:pt idx="617">
                        <c:v>638.17999999999995</c:v>
                      </c:pt>
                      <c:pt idx="618">
                        <c:v>638.65</c:v>
                      </c:pt>
                      <c:pt idx="619">
                        <c:v>639</c:v>
                      </c:pt>
                      <c:pt idx="620">
                        <c:v>639.13</c:v>
                      </c:pt>
                      <c:pt idx="621">
                        <c:v>639.6</c:v>
                      </c:pt>
                      <c:pt idx="622">
                        <c:v>640</c:v>
                      </c:pt>
                      <c:pt idx="623">
                        <c:v>640.08000000000004</c:v>
                      </c:pt>
                      <c:pt idx="624">
                        <c:v>640.54999999999995</c:v>
                      </c:pt>
                      <c:pt idx="625">
                        <c:v>641</c:v>
                      </c:pt>
                      <c:pt idx="626">
                        <c:v>641.03</c:v>
                      </c:pt>
                      <c:pt idx="627">
                        <c:v>641.5</c:v>
                      </c:pt>
                      <c:pt idx="628">
                        <c:v>641.98</c:v>
                      </c:pt>
                      <c:pt idx="629">
                        <c:v>642</c:v>
                      </c:pt>
                      <c:pt idx="630">
                        <c:v>642.46</c:v>
                      </c:pt>
                      <c:pt idx="631">
                        <c:v>642.92999999999995</c:v>
                      </c:pt>
                      <c:pt idx="632">
                        <c:v>643</c:v>
                      </c:pt>
                      <c:pt idx="633">
                        <c:v>643.41</c:v>
                      </c:pt>
                      <c:pt idx="634">
                        <c:v>643.88</c:v>
                      </c:pt>
                      <c:pt idx="635">
                        <c:v>644</c:v>
                      </c:pt>
                      <c:pt idx="636">
                        <c:v>644.36</c:v>
                      </c:pt>
                      <c:pt idx="637">
                        <c:v>644.83000000000004</c:v>
                      </c:pt>
                      <c:pt idx="638">
                        <c:v>645</c:v>
                      </c:pt>
                      <c:pt idx="639">
                        <c:v>645.30999999999995</c:v>
                      </c:pt>
                      <c:pt idx="640">
                        <c:v>645.78</c:v>
                      </c:pt>
                      <c:pt idx="641">
                        <c:v>646</c:v>
                      </c:pt>
                      <c:pt idx="642">
                        <c:v>646.26</c:v>
                      </c:pt>
                      <c:pt idx="643">
                        <c:v>646.74</c:v>
                      </c:pt>
                      <c:pt idx="644">
                        <c:v>647</c:v>
                      </c:pt>
                      <c:pt idx="645">
                        <c:v>647.21</c:v>
                      </c:pt>
                      <c:pt idx="646">
                        <c:v>647.69000000000005</c:v>
                      </c:pt>
                      <c:pt idx="647">
                        <c:v>648</c:v>
                      </c:pt>
                      <c:pt idx="648">
                        <c:v>648.16</c:v>
                      </c:pt>
                      <c:pt idx="649">
                        <c:v>648.64</c:v>
                      </c:pt>
                      <c:pt idx="650">
                        <c:v>649</c:v>
                      </c:pt>
                      <c:pt idx="651">
                        <c:v>649.11</c:v>
                      </c:pt>
                      <c:pt idx="652">
                        <c:v>649.59</c:v>
                      </c:pt>
                      <c:pt idx="653">
                        <c:v>650</c:v>
                      </c:pt>
                      <c:pt idx="654">
                        <c:v>650.05999999999995</c:v>
                      </c:pt>
                      <c:pt idx="655">
                        <c:v>650.54</c:v>
                      </c:pt>
                      <c:pt idx="656">
                        <c:v>651</c:v>
                      </c:pt>
                      <c:pt idx="657">
                        <c:v>651.02</c:v>
                      </c:pt>
                      <c:pt idx="658">
                        <c:v>651.49</c:v>
                      </c:pt>
                      <c:pt idx="659">
                        <c:v>651.97</c:v>
                      </c:pt>
                      <c:pt idx="660">
                        <c:v>652</c:v>
                      </c:pt>
                      <c:pt idx="661">
                        <c:v>652.44000000000005</c:v>
                      </c:pt>
                      <c:pt idx="662">
                        <c:v>652.91999999999996</c:v>
                      </c:pt>
                      <c:pt idx="663">
                        <c:v>653</c:v>
                      </c:pt>
                      <c:pt idx="664">
                        <c:v>653.39</c:v>
                      </c:pt>
                      <c:pt idx="665">
                        <c:v>653.87</c:v>
                      </c:pt>
                      <c:pt idx="666">
                        <c:v>654</c:v>
                      </c:pt>
                      <c:pt idx="667">
                        <c:v>654.34</c:v>
                      </c:pt>
                      <c:pt idx="668">
                        <c:v>654.82000000000005</c:v>
                      </c:pt>
                      <c:pt idx="669">
                        <c:v>655</c:v>
                      </c:pt>
                      <c:pt idx="670">
                        <c:v>655.29999999999995</c:v>
                      </c:pt>
                      <c:pt idx="671">
                        <c:v>655.77</c:v>
                      </c:pt>
                      <c:pt idx="672">
                        <c:v>656</c:v>
                      </c:pt>
                      <c:pt idx="673">
                        <c:v>656.25</c:v>
                      </c:pt>
                      <c:pt idx="674">
                        <c:v>656.72</c:v>
                      </c:pt>
                      <c:pt idx="675">
                        <c:v>657</c:v>
                      </c:pt>
                      <c:pt idx="676">
                        <c:v>657.2</c:v>
                      </c:pt>
                      <c:pt idx="677">
                        <c:v>657.67</c:v>
                      </c:pt>
                      <c:pt idx="678">
                        <c:v>658</c:v>
                      </c:pt>
                      <c:pt idx="679">
                        <c:v>658.15</c:v>
                      </c:pt>
                      <c:pt idx="680">
                        <c:v>658.62</c:v>
                      </c:pt>
                      <c:pt idx="681">
                        <c:v>659</c:v>
                      </c:pt>
                      <c:pt idx="682">
                        <c:v>659.1</c:v>
                      </c:pt>
                      <c:pt idx="683">
                        <c:v>659.58</c:v>
                      </c:pt>
                      <c:pt idx="684">
                        <c:v>660</c:v>
                      </c:pt>
                      <c:pt idx="685">
                        <c:v>660.05</c:v>
                      </c:pt>
                      <c:pt idx="686">
                        <c:v>660.53</c:v>
                      </c:pt>
                      <c:pt idx="687">
                        <c:v>661</c:v>
                      </c:pt>
                      <c:pt idx="688">
                        <c:v>661</c:v>
                      </c:pt>
                      <c:pt idx="689">
                        <c:v>661.48</c:v>
                      </c:pt>
                      <c:pt idx="690">
                        <c:v>661.95</c:v>
                      </c:pt>
                      <c:pt idx="691">
                        <c:v>662</c:v>
                      </c:pt>
                      <c:pt idx="692">
                        <c:v>662.43</c:v>
                      </c:pt>
                      <c:pt idx="693">
                        <c:v>662.91</c:v>
                      </c:pt>
                      <c:pt idx="694">
                        <c:v>663</c:v>
                      </c:pt>
                      <c:pt idx="695">
                        <c:v>663.38</c:v>
                      </c:pt>
                      <c:pt idx="696">
                        <c:v>663.86</c:v>
                      </c:pt>
                      <c:pt idx="697">
                        <c:v>664</c:v>
                      </c:pt>
                      <c:pt idx="698">
                        <c:v>664.33</c:v>
                      </c:pt>
                      <c:pt idx="699">
                        <c:v>664.81</c:v>
                      </c:pt>
                      <c:pt idx="700">
                        <c:v>665</c:v>
                      </c:pt>
                      <c:pt idx="701">
                        <c:v>665.28</c:v>
                      </c:pt>
                      <c:pt idx="702">
                        <c:v>665.76</c:v>
                      </c:pt>
                      <c:pt idx="703">
                        <c:v>666</c:v>
                      </c:pt>
                      <c:pt idx="704">
                        <c:v>666.23</c:v>
                      </c:pt>
                      <c:pt idx="705">
                        <c:v>666.71</c:v>
                      </c:pt>
                      <c:pt idx="706">
                        <c:v>667</c:v>
                      </c:pt>
                      <c:pt idx="707">
                        <c:v>667.19</c:v>
                      </c:pt>
                      <c:pt idx="708">
                        <c:v>667.66</c:v>
                      </c:pt>
                      <c:pt idx="709">
                        <c:v>668</c:v>
                      </c:pt>
                      <c:pt idx="710">
                        <c:v>668.14</c:v>
                      </c:pt>
                      <c:pt idx="711">
                        <c:v>668.61</c:v>
                      </c:pt>
                      <c:pt idx="712">
                        <c:v>669</c:v>
                      </c:pt>
                      <c:pt idx="713">
                        <c:v>669.09</c:v>
                      </c:pt>
                      <c:pt idx="714">
                        <c:v>669.56</c:v>
                      </c:pt>
                      <c:pt idx="715">
                        <c:v>670</c:v>
                      </c:pt>
                      <c:pt idx="716">
                        <c:v>670.04</c:v>
                      </c:pt>
                      <c:pt idx="717">
                        <c:v>670.51</c:v>
                      </c:pt>
                      <c:pt idx="718">
                        <c:v>670.99</c:v>
                      </c:pt>
                      <c:pt idx="719">
                        <c:v>671</c:v>
                      </c:pt>
                      <c:pt idx="720">
                        <c:v>671.47</c:v>
                      </c:pt>
                      <c:pt idx="721">
                        <c:v>671.94</c:v>
                      </c:pt>
                      <c:pt idx="722">
                        <c:v>672</c:v>
                      </c:pt>
                      <c:pt idx="723">
                        <c:v>672.42</c:v>
                      </c:pt>
                      <c:pt idx="724">
                        <c:v>672.89</c:v>
                      </c:pt>
                      <c:pt idx="725">
                        <c:v>673</c:v>
                      </c:pt>
                      <c:pt idx="726">
                        <c:v>673.37</c:v>
                      </c:pt>
                      <c:pt idx="727">
                        <c:v>673.84</c:v>
                      </c:pt>
                      <c:pt idx="728">
                        <c:v>674</c:v>
                      </c:pt>
                      <c:pt idx="729">
                        <c:v>674.32</c:v>
                      </c:pt>
                      <c:pt idx="730">
                        <c:v>674.79</c:v>
                      </c:pt>
                      <c:pt idx="731">
                        <c:v>675</c:v>
                      </c:pt>
                      <c:pt idx="732">
                        <c:v>675.27</c:v>
                      </c:pt>
                      <c:pt idx="733">
                        <c:v>675.75</c:v>
                      </c:pt>
                      <c:pt idx="734">
                        <c:v>676</c:v>
                      </c:pt>
                      <c:pt idx="735">
                        <c:v>676.22</c:v>
                      </c:pt>
                      <c:pt idx="736">
                        <c:v>676.7</c:v>
                      </c:pt>
                      <c:pt idx="737">
                        <c:v>677</c:v>
                      </c:pt>
                      <c:pt idx="738">
                        <c:v>677.17</c:v>
                      </c:pt>
                      <c:pt idx="739">
                        <c:v>677.65</c:v>
                      </c:pt>
                      <c:pt idx="740">
                        <c:v>678</c:v>
                      </c:pt>
                      <c:pt idx="741">
                        <c:v>678.12</c:v>
                      </c:pt>
                      <c:pt idx="742">
                        <c:v>678.6</c:v>
                      </c:pt>
                      <c:pt idx="743">
                        <c:v>679</c:v>
                      </c:pt>
                      <c:pt idx="744">
                        <c:v>679.07</c:v>
                      </c:pt>
                      <c:pt idx="745">
                        <c:v>679.55</c:v>
                      </c:pt>
                      <c:pt idx="746">
                        <c:v>680</c:v>
                      </c:pt>
                      <c:pt idx="747">
                        <c:v>680.03</c:v>
                      </c:pt>
                      <c:pt idx="748">
                        <c:v>680.5</c:v>
                      </c:pt>
                      <c:pt idx="749">
                        <c:v>680.98</c:v>
                      </c:pt>
                      <c:pt idx="750">
                        <c:v>681</c:v>
                      </c:pt>
                      <c:pt idx="751">
                        <c:v>681.45</c:v>
                      </c:pt>
                      <c:pt idx="752">
                        <c:v>681.93</c:v>
                      </c:pt>
                      <c:pt idx="753">
                        <c:v>682</c:v>
                      </c:pt>
                      <c:pt idx="754">
                        <c:v>682.4</c:v>
                      </c:pt>
                      <c:pt idx="755">
                        <c:v>682.88</c:v>
                      </c:pt>
                      <c:pt idx="756">
                        <c:v>683</c:v>
                      </c:pt>
                      <c:pt idx="757">
                        <c:v>683.35</c:v>
                      </c:pt>
                      <c:pt idx="758">
                        <c:v>683.83</c:v>
                      </c:pt>
                      <c:pt idx="759">
                        <c:v>684</c:v>
                      </c:pt>
                      <c:pt idx="760">
                        <c:v>684.31</c:v>
                      </c:pt>
                      <c:pt idx="761">
                        <c:v>684.78</c:v>
                      </c:pt>
                      <c:pt idx="762">
                        <c:v>685</c:v>
                      </c:pt>
                      <c:pt idx="763">
                        <c:v>685.26</c:v>
                      </c:pt>
                      <c:pt idx="764">
                        <c:v>685.73</c:v>
                      </c:pt>
                      <c:pt idx="765">
                        <c:v>686</c:v>
                      </c:pt>
                      <c:pt idx="766">
                        <c:v>686.21</c:v>
                      </c:pt>
                      <c:pt idx="767">
                        <c:v>686.68</c:v>
                      </c:pt>
                      <c:pt idx="768">
                        <c:v>687</c:v>
                      </c:pt>
                      <c:pt idx="769">
                        <c:v>687.16</c:v>
                      </c:pt>
                      <c:pt idx="770">
                        <c:v>687.64</c:v>
                      </c:pt>
                      <c:pt idx="771">
                        <c:v>688</c:v>
                      </c:pt>
                      <c:pt idx="772">
                        <c:v>688.11</c:v>
                      </c:pt>
                      <c:pt idx="773">
                        <c:v>688.59</c:v>
                      </c:pt>
                      <c:pt idx="774">
                        <c:v>689</c:v>
                      </c:pt>
                      <c:pt idx="775">
                        <c:v>689.06</c:v>
                      </c:pt>
                      <c:pt idx="776">
                        <c:v>689.54</c:v>
                      </c:pt>
                      <c:pt idx="777">
                        <c:v>690</c:v>
                      </c:pt>
                      <c:pt idx="778">
                        <c:v>690.01</c:v>
                      </c:pt>
                      <c:pt idx="779">
                        <c:v>690.49</c:v>
                      </c:pt>
                      <c:pt idx="780">
                        <c:v>690.96</c:v>
                      </c:pt>
                      <c:pt idx="781">
                        <c:v>691</c:v>
                      </c:pt>
                      <c:pt idx="782">
                        <c:v>691.44</c:v>
                      </c:pt>
                      <c:pt idx="783">
                        <c:v>691.92</c:v>
                      </c:pt>
                      <c:pt idx="784">
                        <c:v>692</c:v>
                      </c:pt>
                      <c:pt idx="785">
                        <c:v>692.39</c:v>
                      </c:pt>
                      <c:pt idx="786">
                        <c:v>692.87</c:v>
                      </c:pt>
                      <c:pt idx="787">
                        <c:v>693</c:v>
                      </c:pt>
                      <c:pt idx="788">
                        <c:v>693.34</c:v>
                      </c:pt>
                      <c:pt idx="789">
                        <c:v>693.82</c:v>
                      </c:pt>
                      <c:pt idx="790">
                        <c:v>694</c:v>
                      </c:pt>
                      <c:pt idx="791">
                        <c:v>694.29</c:v>
                      </c:pt>
                      <c:pt idx="792">
                        <c:v>694.77</c:v>
                      </c:pt>
                      <c:pt idx="793">
                        <c:v>695</c:v>
                      </c:pt>
                      <c:pt idx="794">
                        <c:v>695.24</c:v>
                      </c:pt>
                      <c:pt idx="795">
                        <c:v>695.72</c:v>
                      </c:pt>
                      <c:pt idx="796">
                        <c:v>696</c:v>
                      </c:pt>
                      <c:pt idx="797">
                        <c:v>696.2</c:v>
                      </c:pt>
                      <c:pt idx="798">
                        <c:v>696.67</c:v>
                      </c:pt>
                      <c:pt idx="799">
                        <c:v>697</c:v>
                      </c:pt>
                      <c:pt idx="800">
                        <c:v>697.15</c:v>
                      </c:pt>
                      <c:pt idx="801">
                        <c:v>697.62</c:v>
                      </c:pt>
                      <c:pt idx="802">
                        <c:v>698</c:v>
                      </c:pt>
                      <c:pt idx="803">
                        <c:v>698.1</c:v>
                      </c:pt>
                      <c:pt idx="804">
                        <c:v>698.57</c:v>
                      </c:pt>
                      <c:pt idx="805">
                        <c:v>699</c:v>
                      </c:pt>
                      <c:pt idx="806">
                        <c:v>699.05</c:v>
                      </c:pt>
                      <c:pt idx="807">
                        <c:v>699.52</c:v>
                      </c:pt>
                      <c:pt idx="808">
                        <c:v>700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Sheet1!$I$2:$I$812</c15:sqref>
                        </c15:formulaRef>
                      </c:ext>
                    </c:extLst>
                    <c:numCache>
                      <c:formatCode>General</c:formatCode>
                      <c:ptCount val="811"/>
                      <c:pt idx="0">
                        <c:v>0.32652999999999999</c:v>
                      </c:pt>
                      <c:pt idx="1">
                        <c:v>0.32571</c:v>
                      </c:pt>
                      <c:pt idx="2">
                        <c:v>0.32482</c:v>
                      </c:pt>
                      <c:pt idx="3">
                        <c:v>0.32319000000000003</c:v>
                      </c:pt>
                      <c:pt idx="4">
                        <c:v>0.32209000000000004</c:v>
                      </c:pt>
                      <c:pt idx="5">
                        <c:v>0.32045000000000001</c:v>
                      </c:pt>
                      <c:pt idx="6">
                        <c:v>0.31903999999999999</c:v>
                      </c:pt>
                      <c:pt idx="7">
                        <c:v>0.31780999999999998</c:v>
                      </c:pt>
                      <c:pt idx="8">
                        <c:v>0.31665000000000004</c:v>
                      </c:pt>
                      <c:pt idx="9">
                        <c:v>0.31595999999999996</c:v>
                      </c:pt>
                      <c:pt idx="10">
                        <c:v>0.31456000000000001</c:v>
                      </c:pt>
                      <c:pt idx="11">
                        <c:v>0.31323999999999996</c:v>
                      </c:pt>
                      <c:pt idx="12">
                        <c:v>0.31301000000000001</c:v>
                      </c:pt>
                      <c:pt idx="13">
                        <c:v>0.31237999999999999</c:v>
                      </c:pt>
                      <c:pt idx="14">
                        <c:v>0.31154999999999999</c:v>
                      </c:pt>
                      <c:pt idx="15">
                        <c:v>0.31045</c:v>
                      </c:pt>
                      <c:pt idx="16">
                        <c:v>0.3085</c:v>
                      </c:pt>
                      <c:pt idx="17">
                        <c:v>0.30637999999999999</c:v>
                      </c:pt>
                      <c:pt idx="18">
                        <c:v>0.30414000000000002</c:v>
                      </c:pt>
                      <c:pt idx="19">
                        <c:v>0.30066999999999994</c:v>
                      </c:pt>
                      <c:pt idx="20">
                        <c:v>0.29729000000000005</c:v>
                      </c:pt>
                      <c:pt idx="21">
                        <c:v>0.29351999999999995</c:v>
                      </c:pt>
                      <c:pt idx="22">
                        <c:v>0.29032999999999998</c:v>
                      </c:pt>
                      <c:pt idx="23">
                        <c:v>0.28694000000000003</c:v>
                      </c:pt>
                      <c:pt idx="24">
                        <c:v>0.28317000000000003</c:v>
                      </c:pt>
                      <c:pt idx="25">
                        <c:v>0.27828000000000003</c:v>
                      </c:pt>
                      <c:pt idx="26">
                        <c:v>0.27378999999999998</c:v>
                      </c:pt>
                      <c:pt idx="27">
                        <c:v>0.26862999999999998</c:v>
                      </c:pt>
                      <c:pt idx="28">
                        <c:v>0.26403999999999994</c:v>
                      </c:pt>
                      <c:pt idx="29">
                        <c:v>0.25963000000000003</c:v>
                      </c:pt>
                      <c:pt idx="30">
                        <c:v>0.25425999999999993</c:v>
                      </c:pt>
                      <c:pt idx="31">
                        <c:v>0.24948000000000001</c:v>
                      </c:pt>
                      <c:pt idx="32">
                        <c:v>0.24475000000000008</c:v>
                      </c:pt>
                      <c:pt idx="33">
                        <c:v>0.23994000000000004</c:v>
                      </c:pt>
                      <c:pt idx="34">
                        <c:v>0.23558999999999997</c:v>
                      </c:pt>
                      <c:pt idx="35">
                        <c:v>0.23076000000000005</c:v>
                      </c:pt>
                      <c:pt idx="36">
                        <c:v>0.22629000000000005</c:v>
                      </c:pt>
                      <c:pt idx="37">
                        <c:v>0.22241999999999998</c:v>
                      </c:pt>
                      <c:pt idx="38">
                        <c:v>0.21911000000000003</c:v>
                      </c:pt>
                      <c:pt idx="39">
                        <c:v>0.21539999999999998</c:v>
                      </c:pt>
                      <c:pt idx="40">
                        <c:v>0.21159000000000006</c:v>
                      </c:pt>
                      <c:pt idx="41">
                        <c:v>0.20726000000000003</c:v>
                      </c:pt>
                      <c:pt idx="42">
                        <c:v>0.20345999999999997</c:v>
                      </c:pt>
                      <c:pt idx="43">
                        <c:v>0.19967000000000007</c:v>
                      </c:pt>
                      <c:pt idx="44">
                        <c:v>0.19527999999999998</c:v>
                      </c:pt>
                      <c:pt idx="45">
                        <c:v>0.19167999999999993</c:v>
                      </c:pt>
                      <c:pt idx="46">
                        <c:v>0.18807999999999991</c:v>
                      </c:pt>
                      <c:pt idx="47">
                        <c:v>0.18505999999999992</c:v>
                      </c:pt>
                      <c:pt idx="48">
                        <c:v>0.18225999999999998</c:v>
                      </c:pt>
                      <c:pt idx="49">
                        <c:v>0.17876999999999998</c:v>
                      </c:pt>
                      <c:pt idx="50">
                        <c:v>0.17555999999999997</c:v>
                      </c:pt>
                      <c:pt idx="51">
                        <c:v>0.17229000000000003</c:v>
                      </c:pt>
                      <c:pt idx="52">
                        <c:v>0.16905999999999999</c:v>
                      </c:pt>
                      <c:pt idx="53">
                        <c:v>0.16586999999999993</c:v>
                      </c:pt>
                      <c:pt idx="54">
                        <c:v>0.16291999999999998</c:v>
                      </c:pt>
                      <c:pt idx="55">
                        <c:v>0.16043000000000002</c:v>
                      </c:pt>
                      <c:pt idx="56">
                        <c:v>0.15829999999999994</c:v>
                      </c:pt>
                      <c:pt idx="57">
                        <c:v>0.15529000000000001</c:v>
                      </c:pt>
                      <c:pt idx="58">
                        <c:v>0.15190000000000001</c:v>
                      </c:pt>
                      <c:pt idx="61">
                        <c:v>0.14852000000000004</c:v>
                      </c:pt>
                      <c:pt idx="64">
                        <c:v>0.14494999999999997</c:v>
                      </c:pt>
                      <c:pt idx="67">
                        <c:v>0.14198000000000005</c:v>
                      </c:pt>
                      <c:pt idx="70">
                        <c:v>0.13952999999999996</c:v>
                      </c:pt>
                      <c:pt idx="73">
                        <c:v>0.13718000000000008</c:v>
                      </c:pt>
                      <c:pt idx="76">
                        <c:v>0.13510000000000005</c:v>
                      </c:pt>
                      <c:pt idx="79">
                        <c:v>0.13316000000000006</c:v>
                      </c:pt>
                      <c:pt idx="82">
                        <c:v>0.13071999999999995</c:v>
                      </c:pt>
                      <c:pt idx="86">
                        <c:v>0.12803999999999996</c:v>
                      </c:pt>
                      <c:pt idx="89">
                        <c:v>0.12531000000000003</c:v>
                      </c:pt>
                      <c:pt idx="92">
                        <c:v>0.12277000000000005</c:v>
                      </c:pt>
                      <c:pt idx="95">
                        <c:v>0.12152999999999999</c:v>
                      </c:pt>
                      <c:pt idx="98">
                        <c:v>0.12003000000000004</c:v>
                      </c:pt>
                      <c:pt idx="101">
                        <c:v>0.11880000000000004</c:v>
                      </c:pt>
                      <c:pt idx="104">
                        <c:v>0.11754999999999999</c:v>
                      </c:pt>
                      <c:pt idx="107">
                        <c:v>0.11601000000000004</c:v>
                      </c:pt>
                      <c:pt idx="110">
                        <c:v>0.11417999999999992</c:v>
                      </c:pt>
                      <c:pt idx="113">
                        <c:v>0.11284000000000002</c:v>
                      </c:pt>
                      <c:pt idx="117">
                        <c:v>0.11154000000000003</c:v>
                      </c:pt>
                      <c:pt idx="120">
                        <c:v>0.11008999999999994</c:v>
                      </c:pt>
                      <c:pt idx="123">
                        <c:v>0.10939999999999994</c:v>
                      </c:pt>
                      <c:pt idx="126">
                        <c:v>0.1084</c:v>
                      </c:pt>
                      <c:pt idx="129">
                        <c:v>0.10749999999999997</c:v>
                      </c:pt>
                      <c:pt idx="132">
                        <c:v>0.10620000000000002</c:v>
                      </c:pt>
                      <c:pt idx="135">
                        <c:v>0.10465000000000005</c:v>
                      </c:pt>
                      <c:pt idx="138">
                        <c:v>0.10344000000000002</c:v>
                      </c:pt>
                      <c:pt idx="141">
                        <c:v>0.10233999999999993</c:v>
                      </c:pt>
                      <c:pt idx="145">
                        <c:v>0.10140999999999994</c:v>
                      </c:pt>
                      <c:pt idx="148">
                        <c:v>0.10069000000000003</c:v>
                      </c:pt>
                      <c:pt idx="151">
                        <c:v>0.10030000000000004</c:v>
                      </c:pt>
                      <c:pt idx="154">
                        <c:v>9.9940000000000029E-2</c:v>
                      </c:pt>
                      <c:pt idx="157">
                        <c:v>9.978999999999999E-2</c:v>
                      </c:pt>
                      <c:pt idx="160">
                        <c:v>9.914999999999996E-2</c:v>
                      </c:pt>
                      <c:pt idx="163">
                        <c:v>9.8610000000000045E-2</c:v>
                      </c:pt>
                      <c:pt idx="166">
                        <c:v>9.8069999999999963E-2</c:v>
                      </c:pt>
                      <c:pt idx="169">
                        <c:v>9.7720000000000057E-2</c:v>
                      </c:pt>
                      <c:pt idx="172">
                        <c:v>9.7020000000000023E-2</c:v>
                      </c:pt>
                      <c:pt idx="176">
                        <c:v>9.6540000000000001E-2</c:v>
                      </c:pt>
                      <c:pt idx="179">
                        <c:v>9.660999999999996E-2</c:v>
                      </c:pt>
                      <c:pt idx="182">
                        <c:v>9.6219999999999944E-2</c:v>
                      </c:pt>
                      <c:pt idx="185">
                        <c:v>9.5870000000000039E-2</c:v>
                      </c:pt>
                      <c:pt idx="188">
                        <c:v>9.5560000000000006E-2</c:v>
                      </c:pt>
                      <c:pt idx="191">
                        <c:v>9.5109999999999958E-2</c:v>
                      </c:pt>
                      <c:pt idx="194">
                        <c:v>9.5019999999999952E-2</c:v>
                      </c:pt>
                      <c:pt idx="197">
                        <c:v>9.4810000000000019E-2</c:v>
                      </c:pt>
                      <c:pt idx="200">
                        <c:v>9.4929999999999987E-2</c:v>
                      </c:pt>
                      <c:pt idx="203">
                        <c:v>9.5039999999999972E-2</c:v>
                      </c:pt>
                      <c:pt idx="207">
                        <c:v>9.549999999999996E-2</c:v>
                      </c:pt>
                      <c:pt idx="210">
                        <c:v>9.5800000000000052E-2</c:v>
                      </c:pt>
                      <c:pt idx="213">
                        <c:v>9.5730000000000079E-2</c:v>
                      </c:pt>
                      <c:pt idx="216">
                        <c:v>9.4850000000000032E-2</c:v>
                      </c:pt>
                      <c:pt idx="219">
                        <c:v>9.4120000000000009E-2</c:v>
                      </c:pt>
                      <c:pt idx="222">
                        <c:v>9.3609999999999971E-2</c:v>
                      </c:pt>
                      <c:pt idx="225">
                        <c:v>9.2459999999999945E-2</c:v>
                      </c:pt>
                      <c:pt idx="228">
                        <c:v>9.1640000000000013E-2</c:v>
                      </c:pt>
                      <c:pt idx="231">
                        <c:v>9.0720000000000064E-2</c:v>
                      </c:pt>
                      <c:pt idx="234">
                        <c:v>8.9570000000000025E-2</c:v>
                      </c:pt>
                      <c:pt idx="238">
                        <c:v>8.8720000000000049E-2</c:v>
                      </c:pt>
                      <c:pt idx="241">
                        <c:v>8.7949999999999987E-2</c:v>
                      </c:pt>
                      <c:pt idx="244">
                        <c:v>8.7139999999999954E-2</c:v>
                      </c:pt>
                      <c:pt idx="247">
                        <c:v>8.5500000000000048E-2</c:v>
                      </c:pt>
                      <c:pt idx="250">
                        <c:v>8.4270000000000025E-2</c:v>
                      </c:pt>
                      <c:pt idx="253">
                        <c:v>8.3700000000000011E-2</c:v>
                      </c:pt>
                      <c:pt idx="256">
                        <c:v>8.3239999999999995E-2</c:v>
                      </c:pt>
                      <c:pt idx="259">
                        <c:v>8.2599999999999965E-2</c:v>
                      </c:pt>
                      <c:pt idx="262">
                        <c:v>8.1789999999999932E-2</c:v>
                      </c:pt>
                      <c:pt idx="266">
                        <c:v>8.0980000000000038E-2</c:v>
                      </c:pt>
                      <c:pt idx="269">
                        <c:v>0.08</c:v>
                      </c:pt>
                      <c:pt idx="272">
                        <c:v>7.9400000000000054E-2</c:v>
                      </c:pt>
                      <c:pt idx="275">
                        <c:v>7.8990000000000032E-2</c:v>
                      </c:pt>
                      <c:pt idx="278">
                        <c:v>7.8809999999999991E-2</c:v>
                      </c:pt>
                      <c:pt idx="281">
                        <c:v>7.9079999999999998E-2</c:v>
                      </c:pt>
                      <c:pt idx="284">
                        <c:v>8.0059999999999937E-2</c:v>
                      </c:pt>
                      <c:pt idx="287">
                        <c:v>8.0940000000000012E-2</c:v>
                      </c:pt>
                      <c:pt idx="290">
                        <c:v>8.1170000000000075E-2</c:v>
                      </c:pt>
                      <c:pt idx="293">
                        <c:v>8.136999999999997E-2</c:v>
                      </c:pt>
                      <c:pt idx="297">
                        <c:v>8.1009999999999957E-2</c:v>
                      </c:pt>
                      <c:pt idx="300">
                        <c:v>8.1090000000000023E-2</c:v>
                      </c:pt>
                      <c:pt idx="303">
                        <c:v>8.0880000000000007E-2</c:v>
                      </c:pt>
                      <c:pt idx="306">
                        <c:v>8.0630000000000035E-2</c:v>
                      </c:pt>
                      <c:pt idx="309">
                        <c:v>8.0229999999999996E-2</c:v>
                      </c:pt>
                      <c:pt idx="312">
                        <c:v>7.9860000000000028E-2</c:v>
                      </c:pt>
                      <c:pt idx="315">
                        <c:v>7.8979999999999939E-2</c:v>
                      </c:pt>
                      <c:pt idx="318">
                        <c:v>7.7839999999999951E-2</c:v>
                      </c:pt>
                      <c:pt idx="321">
                        <c:v>7.6960000000000056E-2</c:v>
                      </c:pt>
                      <c:pt idx="324">
                        <c:v>7.6609999999999998E-2</c:v>
                      </c:pt>
                      <c:pt idx="328">
                        <c:v>7.5960000000000014E-2</c:v>
                      </c:pt>
                      <c:pt idx="331">
                        <c:v>7.5099999999999986E-2</c:v>
                      </c:pt>
                      <c:pt idx="334">
                        <c:v>7.4560000000000015E-2</c:v>
                      </c:pt>
                      <c:pt idx="337">
                        <c:v>7.412999999999996E-2</c:v>
                      </c:pt>
                      <c:pt idx="340">
                        <c:v>7.2750000000000051E-2</c:v>
                      </c:pt>
                      <c:pt idx="343">
                        <c:v>7.1690000000000059E-2</c:v>
                      </c:pt>
                      <c:pt idx="346">
                        <c:v>7.0379999999999956E-2</c:v>
                      </c:pt>
                      <c:pt idx="349">
                        <c:v>6.9410000000000013E-2</c:v>
                      </c:pt>
                      <c:pt idx="352">
                        <c:v>6.8549999999999986E-2</c:v>
                      </c:pt>
                      <c:pt idx="355">
                        <c:v>6.8490000000000037E-2</c:v>
                      </c:pt>
                      <c:pt idx="359">
                        <c:v>6.8130000000000038E-2</c:v>
                      </c:pt>
                      <c:pt idx="362">
                        <c:v>6.7859999999999976E-2</c:v>
                      </c:pt>
                      <c:pt idx="365">
                        <c:v>6.6970000000000043E-2</c:v>
                      </c:pt>
                      <c:pt idx="368">
                        <c:v>6.6919999999999993E-2</c:v>
                      </c:pt>
                      <c:pt idx="371">
                        <c:v>6.6280000000000061E-2</c:v>
                      </c:pt>
                      <c:pt idx="374">
                        <c:v>6.595000000000005E-2</c:v>
                      </c:pt>
                      <c:pt idx="377">
                        <c:v>6.5900000000000042E-2</c:v>
                      </c:pt>
                      <c:pt idx="380">
                        <c:v>6.587000000000004E-2</c:v>
                      </c:pt>
                      <c:pt idx="383">
                        <c:v>6.5419999999999923E-2</c:v>
                      </c:pt>
                      <c:pt idx="387">
                        <c:v>6.4699999999999938E-2</c:v>
                      </c:pt>
                      <c:pt idx="390">
                        <c:v>6.341999999999999E-2</c:v>
                      </c:pt>
                      <c:pt idx="393">
                        <c:v>6.2089999999999951E-2</c:v>
                      </c:pt>
                      <c:pt idx="396">
                        <c:v>6.0800000000000055E-2</c:v>
                      </c:pt>
                      <c:pt idx="399">
                        <c:v>6.0119999999999979E-2</c:v>
                      </c:pt>
                      <c:pt idx="402">
                        <c:v>5.9520000000000052E-2</c:v>
                      </c:pt>
                      <c:pt idx="405">
                        <c:v>5.9400000000000001E-2</c:v>
                      </c:pt>
                      <c:pt idx="408">
                        <c:v>5.9170000000000049E-2</c:v>
                      </c:pt>
                      <c:pt idx="411">
                        <c:v>5.91E-2</c:v>
                      </c:pt>
                      <c:pt idx="414">
                        <c:v>5.8309999999999966E-2</c:v>
                      </c:pt>
                      <c:pt idx="418">
                        <c:v>5.7559999999999993E-2</c:v>
                      </c:pt>
                      <c:pt idx="421">
                        <c:v>5.6469999999999958E-2</c:v>
                      </c:pt>
                      <c:pt idx="424">
                        <c:v>5.550000000000007E-2</c:v>
                      </c:pt>
                      <c:pt idx="427">
                        <c:v>5.4429999999999985E-2</c:v>
                      </c:pt>
                      <c:pt idx="430">
                        <c:v>5.3680000000000005E-2</c:v>
                      </c:pt>
                      <c:pt idx="433">
                        <c:v>5.2810000000000017E-2</c:v>
                      </c:pt>
                      <c:pt idx="436">
                        <c:v>5.2260000000000043E-2</c:v>
                      </c:pt>
                      <c:pt idx="439">
                        <c:v>5.1920000000000036E-2</c:v>
                      </c:pt>
                      <c:pt idx="442">
                        <c:v>5.1939999999999938E-2</c:v>
                      </c:pt>
                      <c:pt idx="445">
                        <c:v>5.2150000000000044E-2</c:v>
                      </c:pt>
                      <c:pt idx="449">
                        <c:v>5.1490000000000063E-2</c:v>
                      </c:pt>
                      <c:pt idx="452">
                        <c:v>5.1340000000000011E-2</c:v>
                      </c:pt>
                      <c:pt idx="455">
                        <c:v>5.1480000000000067E-2</c:v>
                      </c:pt>
                      <c:pt idx="458">
                        <c:v>5.161999999999993E-2</c:v>
                      </c:pt>
                      <c:pt idx="461">
                        <c:v>5.1939999999999993E-2</c:v>
                      </c:pt>
                      <c:pt idx="464">
                        <c:v>5.2009999999999994E-2</c:v>
                      </c:pt>
                      <c:pt idx="467">
                        <c:v>5.1959999999999944E-2</c:v>
                      </c:pt>
                      <c:pt idx="470">
                        <c:v>5.1530000000000069E-2</c:v>
                      </c:pt>
                      <c:pt idx="473">
                        <c:v>5.1329999999999966E-2</c:v>
                      </c:pt>
                      <c:pt idx="476">
                        <c:v>5.1570000000000012E-2</c:v>
                      </c:pt>
                      <c:pt idx="480">
                        <c:v>5.1979999999999978E-2</c:v>
                      </c:pt>
                      <c:pt idx="483">
                        <c:v>5.2020000000000073E-2</c:v>
                      </c:pt>
                      <c:pt idx="486">
                        <c:v>5.2750000000000047E-2</c:v>
                      </c:pt>
                      <c:pt idx="489">
                        <c:v>5.4239999999999962E-2</c:v>
                      </c:pt>
                      <c:pt idx="492">
                        <c:v>5.5579999999999963E-2</c:v>
                      </c:pt>
                      <c:pt idx="495">
                        <c:v>5.6640000000000003E-2</c:v>
                      </c:pt>
                      <c:pt idx="498">
                        <c:v>5.7569999999999934E-2</c:v>
                      </c:pt>
                      <c:pt idx="501">
                        <c:v>5.8129999999999953E-2</c:v>
                      </c:pt>
                      <c:pt idx="504">
                        <c:v>5.9429999999999955E-2</c:v>
                      </c:pt>
                      <c:pt idx="508">
                        <c:v>6.0779999999999938E-2</c:v>
                      </c:pt>
                      <c:pt idx="511">
                        <c:v>6.1670000000000016E-2</c:v>
                      </c:pt>
                      <c:pt idx="514">
                        <c:v>6.2840000000000049E-2</c:v>
                      </c:pt>
                      <c:pt idx="517">
                        <c:v>6.3499999999999973E-2</c:v>
                      </c:pt>
                      <c:pt idx="520">
                        <c:v>6.4549999999999955E-2</c:v>
                      </c:pt>
                      <c:pt idx="523">
                        <c:v>6.576999999999994E-2</c:v>
                      </c:pt>
                      <c:pt idx="526">
                        <c:v>6.6979999999999984E-2</c:v>
                      </c:pt>
                      <c:pt idx="529">
                        <c:v>6.7920000000000022E-2</c:v>
                      </c:pt>
                      <c:pt idx="532">
                        <c:v>6.8890000000000007E-2</c:v>
                      </c:pt>
                      <c:pt idx="535">
                        <c:v>7.0230000000000056E-2</c:v>
                      </c:pt>
                      <c:pt idx="539">
                        <c:v>7.1109999999999993E-2</c:v>
                      </c:pt>
                      <c:pt idx="542">
                        <c:v>7.1909999999999974E-2</c:v>
                      </c:pt>
                      <c:pt idx="545">
                        <c:v>7.2279999999999983E-2</c:v>
                      </c:pt>
                      <c:pt idx="548">
                        <c:v>7.3039999999999966E-2</c:v>
                      </c:pt>
                      <c:pt idx="551">
                        <c:v>7.3359999999999967E-2</c:v>
                      </c:pt>
                      <c:pt idx="554">
                        <c:v>7.3240000000000055E-2</c:v>
                      </c:pt>
                      <c:pt idx="557">
                        <c:v>7.3220000000000049E-2</c:v>
                      </c:pt>
                      <c:pt idx="560">
                        <c:v>7.2120000000000017E-2</c:v>
                      </c:pt>
                      <c:pt idx="563">
                        <c:v>7.112000000000003E-2</c:v>
                      </c:pt>
                      <c:pt idx="566">
                        <c:v>7.066000000000007E-2</c:v>
                      </c:pt>
                      <c:pt idx="570">
                        <c:v>7.1099999999999997E-2</c:v>
                      </c:pt>
                      <c:pt idx="573">
                        <c:v>7.1260000000000046E-2</c:v>
                      </c:pt>
                      <c:pt idx="576">
                        <c:v>7.0940000000000045E-2</c:v>
                      </c:pt>
                      <c:pt idx="579">
                        <c:v>7.106000000000004E-2</c:v>
                      </c:pt>
                      <c:pt idx="582">
                        <c:v>7.0060000000000053E-2</c:v>
                      </c:pt>
                      <c:pt idx="585">
                        <c:v>6.8470000000000045E-2</c:v>
                      </c:pt>
                      <c:pt idx="588">
                        <c:v>6.7100000000000048E-2</c:v>
                      </c:pt>
                      <c:pt idx="591">
                        <c:v>6.6269999999999968E-2</c:v>
                      </c:pt>
                      <c:pt idx="594">
                        <c:v>6.584999999999995E-2</c:v>
                      </c:pt>
                      <c:pt idx="598">
                        <c:v>6.6069999999999962E-2</c:v>
                      </c:pt>
                      <c:pt idx="601">
                        <c:v>6.6889999999999991E-2</c:v>
                      </c:pt>
                      <c:pt idx="604">
                        <c:v>6.7049999999999943E-2</c:v>
                      </c:pt>
                      <c:pt idx="607">
                        <c:v>6.6999999999999962E-2</c:v>
                      </c:pt>
                      <c:pt idx="610">
                        <c:v>6.6480000000000039E-2</c:v>
                      </c:pt>
                      <c:pt idx="613">
                        <c:v>6.5939999999999957E-2</c:v>
                      </c:pt>
                      <c:pt idx="616">
                        <c:v>6.5530000000000047E-2</c:v>
                      </c:pt>
                      <c:pt idx="619">
                        <c:v>6.4910000000000065E-2</c:v>
                      </c:pt>
                      <c:pt idx="622">
                        <c:v>6.5749999999999947E-2</c:v>
                      </c:pt>
                      <c:pt idx="625">
                        <c:v>6.6229999999999969E-2</c:v>
                      </c:pt>
                      <c:pt idx="629">
                        <c:v>6.6939999999999986E-2</c:v>
                      </c:pt>
                      <c:pt idx="632">
                        <c:v>6.8649999999999947E-2</c:v>
                      </c:pt>
                      <c:pt idx="635">
                        <c:v>6.9829999999999989E-2</c:v>
                      </c:pt>
                      <c:pt idx="638">
                        <c:v>7.1429999999999993E-2</c:v>
                      </c:pt>
                      <c:pt idx="641">
                        <c:v>7.2760000000000047E-2</c:v>
                      </c:pt>
                      <c:pt idx="644">
                        <c:v>7.422999999999999E-2</c:v>
                      </c:pt>
                      <c:pt idx="647">
                        <c:v>7.5759999999999952E-2</c:v>
                      </c:pt>
                      <c:pt idx="650">
                        <c:v>7.8279999999999988E-2</c:v>
                      </c:pt>
                      <c:pt idx="653">
                        <c:v>8.121000000000006E-2</c:v>
                      </c:pt>
                      <c:pt idx="656">
                        <c:v>8.4909999999999999E-2</c:v>
                      </c:pt>
                      <c:pt idx="660">
                        <c:v>8.8880000000000015E-2</c:v>
                      </c:pt>
                      <c:pt idx="663">
                        <c:v>9.283000000000001E-2</c:v>
                      </c:pt>
                      <c:pt idx="666">
                        <c:v>9.7630000000000022E-2</c:v>
                      </c:pt>
                      <c:pt idx="669">
                        <c:v>0.10215000000000007</c:v>
                      </c:pt>
                      <c:pt idx="672">
                        <c:v>0.10742999999999996</c:v>
                      </c:pt>
                      <c:pt idx="675">
                        <c:v>0.11290999999999997</c:v>
                      </c:pt>
                      <c:pt idx="678">
                        <c:v>0.11858000000000007</c:v>
                      </c:pt>
                      <c:pt idx="681">
                        <c:v>0.12422000000000002</c:v>
                      </c:pt>
                      <c:pt idx="684">
                        <c:v>0.13014000000000001</c:v>
                      </c:pt>
                      <c:pt idx="687">
                        <c:v>0.13621</c:v>
                      </c:pt>
                      <c:pt idx="691">
                        <c:v>0.14183999999999997</c:v>
                      </c:pt>
                      <c:pt idx="694">
                        <c:v>0.14671999999999993</c:v>
                      </c:pt>
                      <c:pt idx="697">
                        <c:v>0.15135000000000004</c:v>
                      </c:pt>
                      <c:pt idx="700">
                        <c:v>0.15567000000000006</c:v>
                      </c:pt>
                      <c:pt idx="703">
                        <c:v>0.15893999999999994</c:v>
                      </c:pt>
                      <c:pt idx="706">
                        <c:v>0.16182000000000002</c:v>
                      </c:pt>
                      <c:pt idx="709">
                        <c:v>0.16299999999999998</c:v>
                      </c:pt>
                      <c:pt idx="712">
                        <c:v>0.16432999999999992</c:v>
                      </c:pt>
                      <c:pt idx="715">
                        <c:v>0.16542999999999999</c:v>
                      </c:pt>
                      <c:pt idx="719">
                        <c:v>0.16600000000000001</c:v>
                      </c:pt>
                      <c:pt idx="722">
                        <c:v>0.16676999999999997</c:v>
                      </c:pt>
                      <c:pt idx="725">
                        <c:v>0.16649</c:v>
                      </c:pt>
                      <c:pt idx="728">
                        <c:v>0.16540000000000007</c:v>
                      </c:pt>
                      <c:pt idx="731">
                        <c:v>0.16359000000000001</c:v>
                      </c:pt>
                      <c:pt idx="734">
                        <c:v>0.16210000000000002</c:v>
                      </c:pt>
                      <c:pt idx="737">
                        <c:v>0.15856000000000006</c:v>
                      </c:pt>
                      <c:pt idx="740">
                        <c:v>0.15530999999999995</c:v>
                      </c:pt>
                      <c:pt idx="743">
                        <c:v>0.15209999999999999</c:v>
                      </c:pt>
                      <c:pt idx="746">
                        <c:v>0.14882000000000001</c:v>
                      </c:pt>
                      <c:pt idx="750">
                        <c:v>0.14618</c:v>
                      </c:pt>
                      <c:pt idx="753">
                        <c:v>0.14356000000000005</c:v>
                      </c:pt>
                      <c:pt idx="756">
                        <c:v>0.14114000000000002</c:v>
                      </c:pt>
                      <c:pt idx="759">
                        <c:v>0.13855000000000006</c:v>
                      </c:pt>
                      <c:pt idx="762">
                        <c:v>0.13617000000000004</c:v>
                      </c:pt>
                      <c:pt idx="765">
                        <c:v>0.13328000000000004</c:v>
                      </c:pt>
                      <c:pt idx="768">
                        <c:v>0.13056000000000004</c:v>
                      </c:pt>
                      <c:pt idx="771">
                        <c:v>0.12760000000000005</c:v>
                      </c:pt>
                      <c:pt idx="774">
                        <c:v>0.12456000000000003</c:v>
                      </c:pt>
                      <c:pt idx="777">
                        <c:v>0.12239000000000001</c:v>
                      </c:pt>
                      <c:pt idx="781">
                        <c:v>0.11818999999999999</c:v>
                      </c:pt>
                      <c:pt idx="784">
                        <c:v>0.11462999999999994</c:v>
                      </c:pt>
                      <c:pt idx="787">
                        <c:v>0.11070999999999996</c:v>
                      </c:pt>
                      <c:pt idx="790">
                        <c:v>0.10667999999999997</c:v>
                      </c:pt>
                      <c:pt idx="793">
                        <c:v>0.10134999999999994</c:v>
                      </c:pt>
                      <c:pt idx="796">
                        <c:v>9.6749999999999933E-2</c:v>
                      </c:pt>
                      <c:pt idx="799">
                        <c:v>9.2169999999999933E-2</c:v>
                      </c:pt>
                      <c:pt idx="802">
                        <c:v>8.784999999999997E-2</c:v>
                      </c:pt>
                      <c:pt idx="805">
                        <c:v>8.3609999999999976E-2</c:v>
                      </c:pt>
                      <c:pt idx="808">
                        <c:v>7.9490000000000019E-2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A68E-4EE7-9EDA-BD4714CBA351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Sheet1!$K$1</c15:sqref>
                        </c15:formulaRef>
                      </c:ext>
                    </c:extLst>
                    <c:strCache>
                      <c:ptCount val="1"/>
                      <c:pt idx="0">
                        <c:v>20240516_2x8_A</c:v>
                      </c:pt>
                    </c:strCache>
                  </c:strRef>
                </c:tx>
                <c:spPr>
                  <a:ln w="5080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Sheet1!$A$2:$A$812</c15:sqref>
                        </c15:formulaRef>
                      </c:ext>
                    </c:extLst>
                    <c:numCache>
                      <c:formatCode>General</c:formatCode>
                      <c:ptCount val="811"/>
                      <c:pt idx="0">
                        <c:v>400</c:v>
                      </c:pt>
                      <c:pt idx="1">
                        <c:v>401</c:v>
                      </c:pt>
                      <c:pt idx="2">
                        <c:v>402</c:v>
                      </c:pt>
                      <c:pt idx="3">
                        <c:v>403</c:v>
                      </c:pt>
                      <c:pt idx="4">
                        <c:v>404</c:v>
                      </c:pt>
                      <c:pt idx="5">
                        <c:v>405</c:v>
                      </c:pt>
                      <c:pt idx="6">
                        <c:v>406</c:v>
                      </c:pt>
                      <c:pt idx="7">
                        <c:v>407</c:v>
                      </c:pt>
                      <c:pt idx="8">
                        <c:v>408</c:v>
                      </c:pt>
                      <c:pt idx="9">
                        <c:v>409</c:v>
                      </c:pt>
                      <c:pt idx="10">
                        <c:v>410</c:v>
                      </c:pt>
                      <c:pt idx="11">
                        <c:v>411</c:v>
                      </c:pt>
                      <c:pt idx="12">
                        <c:v>412</c:v>
                      </c:pt>
                      <c:pt idx="13">
                        <c:v>413</c:v>
                      </c:pt>
                      <c:pt idx="14">
                        <c:v>414</c:v>
                      </c:pt>
                      <c:pt idx="15">
                        <c:v>415</c:v>
                      </c:pt>
                      <c:pt idx="16">
                        <c:v>416</c:v>
                      </c:pt>
                      <c:pt idx="17">
                        <c:v>417</c:v>
                      </c:pt>
                      <c:pt idx="18">
                        <c:v>418</c:v>
                      </c:pt>
                      <c:pt idx="19">
                        <c:v>419</c:v>
                      </c:pt>
                      <c:pt idx="20">
                        <c:v>420</c:v>
                      </c:pt>
                      <c:pt idx="21">
                        <c:v>421</c:v>
                      </c:pt>
                      <c:pt idx="22">
                        <c:v>422</c:v>
                      </c:pt>
                      <c:pt idx="23">
                        <c:v>423</c:v>
                      </c:pt>
                      <c:pt idx="24">
                        <c:v>424</c:v>
                      </c:pt>
                      <c:pt idx="25">
                        <c:v>425</c:v>
                      </c:pt>
                      <c:pt idx="26">
                        <c:v>426</c:v>
                      </c:pt>
                      <c:pt idx="27">
                        <c:v>427</c:v>
                      </c:pt>
                      <c:pt idx="28">
                        <c:v>428</c:v>
                      </c:pt>
                      <c:pt idx="29">
                        <c:v>429</c:v>
                      </c:pt>
                      <c:pt idx="30">
                        <c:v>430</c:v>
                      </c:pt>
                      <c:pt idx="31">
                        <c:v>431</c:v>
                      </c:pt>
                      <c:pt idx="32">
                        <c:v>432</c:v>
                      </c:pt>
                      <c:pt idx="33">
                        <c:v>433</c:v>
                      </c:pt>
                      <c:pt idx="34">
                        <c:v>434</c:v>
                      </c:pt>
                      <c:pt idx="35">
                        <c:v>435</c:v>
                      </c:pt>
                      <c:pt idx="36">
                        <c:v>436</c:v>
                      </c:pt>
                      <c:pt idx="37">
                        <c:v>437</c:v>
                      </c:pt>
                      <c:pt idx="38">
                        <c:v>438</c:v>
                      </c:pt>
                      <c:pt idx="39">
                        <c:v>439</c:v>
                      </c:pt>
                      <c:pt idx="40">
                        <c:v>440</c:v>
                      </c:pt>
                      <c:pt idx="41">
                        <c:v>441</c:v>
                      </c:pt>
                      <c:pt idx="42">
                        <c:v>442</c:v>
                      </c:pt>
                      <c:pt idx="43">
                        <c:v>443</c:v>
                      </c:pt>
                      <c:pt idx="44">
                        <c:v>444</c:v>
                      </c:pt>
                      <c:pt idx="45">
                        <c:v>445</c:v>
                      </c:pt>
                      <c:pt idx="46">
                        <c:v>446</c:v>
                      </c:pt>
                      <c:pt idx="47">
                        <c:v>447</c:v>
                      </c:pt>
                      <c:pt idx="48">
                        <c:v>448</c:v>
                      </c:pt>
                      <c:pt idx="49">
                        <c:v>449</c:v>
                      </c:pt>
                      <c:pt idx="50">
                        <c:v>450</c:v>
                      </c:pt>
                      <c:pt idx="51">
                        <c:v>451</c:v>
                      </c:pt>
                      <c:pt idx="52">
                        <c:v>452</c:v>
                      </c:pt>
                      <c:pt idx="53">
                        <c:v>453</c:v>
                      </c:pt>
                      <c:pt idx="54">
                        <c:v>454</c:v>
                      </c:pt>
                      <c:pt idx="55">
                        <c:v>455</c:v>
                      </c:pt>
                      <c:pt idx="56">
                        <c:v>456</c:v>
                      </c:pt>
                      <c:pt idx="57">
                        <c:v>457</c:v>
                      </c:pt>
                      <c:pt idx="58">
                        <c:v>458</c:v>
                      </c:pt>
                      <c:pt idx="59">
                        <c:v>458.41</c:v>
                      </c:pt>
                      <c:pt idx="60">
                        <c:v>458.88</c:v>
                      </c:pt>
                      <c:pt idx="61">
                        <c:v>459</c:v>
                      </c:pt>
                      <c:pt idx="62">
                        <c:v>459.36</c:v>
                      </c:pt>
                      <c:pt idx="63">
                        <c:v>459.83</c:v>
                      </c:pt>
                      <c:pt idx="64">
                        <c:v>460</c:v>
                      </c:pt>
                      <c:pt idx="65">
                        <c:v>460.31</c:v>
                      </c:pt>
                      <c:pt idx="66">
                        <c:v>460.79</c:v>
                      </c:pt>
                      <c:pt idx="67">
                        <c:v>461</c:v>
                      </c:pt>
                      <c:pt idx="68">
                        <c:v>461.26</c:v>
                      </c:pt>
                      <c:pt idx="69">
                        <c:v>461.74</c:v>
                      </c:pt>
                      <c:pt idx="70">
                        <c:v>462</c:v>
                      </c:pt>
                      <c:pt idx="71">
                        <c:v>462.21</c:v>
                      </c:pt>
                      <c:pt idx="72">
                        <c:v>462.69</c:v>
                      </c:pt>
                      <c:pt idx="73">
                        <c:v>463</c:v>
                      </c:pt>
                      <c:pt idx="74">
                        <c:v>463.16</c:v>
                      </c:pt>
                      <c:pt idx="75">
                        <c:v>463.64</c:v>
                      </c:pt>
                      <c:pt idx="76">
                        <c:v>464</c:v>
                      </c:pt>
                      <c:pt idx="77">
                        <c:v>464.11</c:v>
                      </c:pt>
                      <c:pt idx="78">
                        <c:v>464.59</c:v>
                      </c:pt>
                      <c:pt idx="79">
                        <c:v>465</c:v>
                      </c:pt>
                      <c:pt idx="80">
                        <c:v>465.07</c:v>
                      </c:pt>
                      <c:pt idx="81">
                        <c:v>465.54</c:v>
                      </c:pt>
                      <c:pt idx="82">
                        <c:v>466</c:v>
                      </c:pt>
                      <c:pt idx="83">
                        <c:v>466.02</c:v>
                      </c:pt>
                      <c:pt idx="84">
                        <c:v>466.49</c:v>
                      </c:pt>
                      <c:pt idx="85">
                        <c:v>466.97</c:v>
                      </c:pt>
                      <c:pt idx="86">
                        <c:v>467</c:v>
                      </c:pt>
                      <c:pt idx="87">
                        <c:v>467.44</c:v>
                      </c:pt>
                      <c:pt idx="88">
                        <c:v>467.92</c:v>
                      </c:pt>
                      <c:pt idx="89">
                        <c:v>468</c:v>
                      </c:pt>
                      <c:pt idx="90">
                        <c:v>468.39</c:v>
                      </c:pt>
                      <c:pt idx="91">
                        <c:v>468.87</c:v>
                      </c:pt>
                      <c:pt idx="92">
                        <c:v>469</c:v>
                      </c:pt>
                      <c:pt idx="93">
                        <c:v>469.35</c:v>
                      </c:pt>
                      <c:pt idx="94">
                        <c:v>469.82</c:v>
                      </c:pt>
                      <c:pt idx="95">
                        <c:v>470</c:v>
                      </c:pt>
                      <c:pt idx="96">
                        <c:v>470.3</c:v>
                      </c:pt>
                      <c:pt idx="97">
                        <c:v>470.77</c:v>
                      </c:pt>
                      <c:pt idx="98">
                        <c:v>471</c:v>
                      </c:pt>
                      <c:pt idx="99">
                        <c:v>471.25</c:v>
                      </c:pt>
                      <c:pt idx="100">
                        <c:v>471.72</c:v>
                      </c:pt>
                      <c:pt idx="101">
                        <c:v>472</c:v>
                      </c:pt>
                      <c:pt idx="102">
                        <c:v>472.2</c:v>
                      </c:pt>
                      <c:pt idx="103">
                        <c:v>472.67</c:v>
                      </c:pt>
                      <c:pt idx="104">
                        <c:v>473</c:v>
                      </c:pt>
                      <c:pt idx="105">
                        <c:v>473.15</c:v>
                      </c:pt>
                      <c:pt idx="106">
                        <c:v>473.63</c:v>
                      </c:pt>
                      <c:pt idx="107">
                        <c:v>474</c:v>
                      </c:pt>
                      <c:pt idx="108">
                        <c:v>474.1</c:v>
                      </c:pt>
                      <c:pt idx="109">
                        <c:v>474.58</c:v>
                      </c:pt>
                      <c:pt idx="110">
                        <c:v>475</c:v>
                      </c:pt>
                      <c:pt idx="111">
                        <c:v>475.05</c:v>
                      </c:pt>
                      <c:pt idx="112">
                        <c:v>475.53</c:v>
                      </c:pt>
                      <c:pt idx="113">
                        <c:v>476</c:v>
                      </c:pt>
                      <c:pt idx="114">
                        <c:v>476</c:v>
                      </c:pt>
                      <c:pt idx="115">
                        <c:v>476.48</c:v>
                      </c:pt>
                      <c:pt idx="116">
                        <c:v>476.95</c:v>
                      </c:pt>
                      <c:pt idx="117">
                        <c:v>477</c:v>
                      </c:pt>
                      <c:pt idx="118">
                        <c:v>477.43</c:v>
                      </c:pt>
                      <c:pt idx="119">
                        <c:v>477.91</c:v>
                      </c:pt>
                      <c:pt idx="120">
                        <c:v>478</c:v>
                      </c:pt>
                      <c:pt idx="121">
                        <c:v>478.38</c:v>
                      </c:pt>
                      <c:pt idx="122">
                        <c:v>478.86</c:v>
                      </c:pt>
                      <c:pt idx="123">
                        <c:v>479</c:v>
                      </c:pt>
                      <c:pt idx="124">
                        <c:v>479.33</c:v>
                      </c:pt>
                      <c:pt idx="125">
                        <c:v>479.81</c:v>
                      </c:pt>
                      <c:pt idx="126">
                        <c:v>480</c:v>
                      </c:pt>
                      <c:pt idx="127">
                        <c:v>480.28</c:v>
                      </c:pt>
                      <c:pt idx="128">
                        <c:v>480.76</c:v>
                      </c:pt>
                      <c:pt idx="129">
                        <c:v>481</c:v>
                      </c:pt>
                      <c:pt idx="130">
                        <c:v>481.24</c:v>
                      </c:pt>
                      <c:pt idx="131">
                        <c:v>481.71</c:v>
                      </c:pt>
                      <c:pt idx="132">
                        <c:v>482</c:v>
                      </c:pt>
                      <c:pt idx="133">
                        <c:v>482.19</c:v>
                      </c:pt>
                      <c:pt idx="134">
                        <c:v>482.66</c:v>
                      </c:pt>
                      <c:pt idx="135">
                        <c:v>483</c:v>
                      </c:pt>
                      <c:pt idx="136">
                        <c:v>483.14</c:v>
                      </c:pt>
                      <c:pt idx="137">
                        <c:v>483.61</c:v>
                      </c:pt>
                      <c:pt idx="138">
                        <c:v>484</c:v>
                      </c:pt>
                      <c:pt idx="139">
                        <c:v>484.09</c:v>
                      </c:pt>
                      <c:pt idx="140">
                        <c:v>484.56</c:v>
                      </c:pt>
                      <c:pt idx="141">
                        <c:v>485</c:v>
                      </c:pt>
                      <c:pt idx="142">
                        <c:v>485.04</c:v>
                      </c:pt>
                      <c:pt idx="143">
                        <c:v>485.52</c:v>
                      </c:pt>
                      <c:pt idx="144">
                        <c:v>485.99</c:v>
                      </c:pt>
                      <c:pt idx="145">
                        <c:v>486</c:v>
                      </c:pt>
                      <c:pt idx="146">
                        <c:v>486.47</c:v>
                      </c:pt>
                      <c:pt idx="147">
                        <c:v>486.94</c:v>
                      </c:pt>
                      <c:pt idx="148">
                        <c:v>487</c:v>
                      </c:pt>
                      <c:pt idx="149">
                        <c:v>487.42</c:v>
                      </c:pt>
                      <c:pt idx="150">
                        <c:v>487.89</c:v>
                      </c:pt>
                      <c:pt idx="151">
                        <c:v>488</c:v>
                      </c:pt>
                      <c:pt idx="152">
                        <c:v>488.37</c:v>
                      </c:pt>
                      <c:pt idx="153">
                        <c:v>488.84</c:v>
                      </c:pt>
                      <c:pt idx="154">
                        <c:v>489</c:v>
                      </c:pt>
                      <c:pt idx="155">
                        <c:v>489.32</c:v>
                      </c:pt>
                      <c:pt idx="156">
                        <c:v>489.8</c:v>
                      </c:pt>
                      <c:pt idx="157">
                        <c:v>490</c:v>
                      </c:pt>
                      <c:pt idx="158">
                        <c:v>490.27</c:v>
                      </c:pt>
                      <c:pt idx="159">
                        <c:v>490.75</c:v>
                      </c:pt>
                      <c:pt idx="160">
                        <c:v>491</c:v>
                      </c:pt>
                      <c:pt idx="161">
                        <c:v>491.22</c:v>
                      </c:pt>
                      <c:pt idx="162">
                        <c:v>491.7</c:v>
                      </c:pt>
                      <c:pt idx="163">
                        <c:v>492</c:v>
                      </c:pt>
                      <c:pt idx="164">
                        <c:v>492.17</c:v>
                      </c:pt>
                      <c:pt idx="165">
                        <c:v>492.65</c:v>
                      </c:pt>
                      <c:pt idx="166">
                        <c:v>493</c:v>
                      </c:pt>
                      <c:pt idx="167">
                        <c:v>493.12</c:v>
                      </c:pt>
                      <c:pt idx="168">
                        <c:v>493.6</c:v>
                      </c:pt>
                      <c:pt idx="169">
                        <c:v>494</c:v>
                      </c:pt>
                      <c:pt idx="170">
                        <c:v>494.08</c:v>
                      </c:pt>
                      <c:pt idx="171">
                        <c:v>494.55</c:v>
                      </c:pt>
                      <c:pt idx="172">
                        <c:v>495</c:v>
                      </c:pt>
                      <c:pt idx="173">
                        <c:v>495.03</c:v>
                      </c:pt>
                      <c:pt idx="174">
                        <c:v>495.5</c:v>
                      </c:pt>
                      <c:pt idx="175">
                        <c:v>495.98</c:v>
                      </c:pt>
                      <c:pt idx="176">
                        <c:v>496</c:v>
                      </c:pt>
                      <c:pt idx="177">
                        <c:v>496.45</c:v>
                      </c:pt>
                      <c:pt idx="178">
                        <c:v>496.93</c:v>
                      </c:pt>
                      <c:pt idx="179">
                        <c:v>497</c:v>
                      </c:pt>
                      <c:pt idx="180">
                        <c:v>497.4</c:v>
                      </c:pt>
                      <c:pt idx="181">
                        <c:v>497.88</c:v>
                      </c:pt>
                      <c:pt idx="182">
                        <c:v>498</c:v>
                      </c:pt>
                      <c:pt idx="183">
                        <c:v>498.36</c:v>
                      </c:pt>
                      <c:pt idx="184">
                        <c:v>498.83</c:v>
                      </c:pt>
                      <c:pt idx="185">
                        <c:v>499</c:v>
                      </c:pt>
                      <c:pt idx="186">
                        <c:v>499.31</c:v>
                      </c:pt>
                      <c:pt idx="187">
                        <c:v>499.78</c:v>
                      </c:pt>
                      <c:pt idx="188">
                        <c:v>500</c:v>
                      </c:pt>
                      <c:pt idx="189">
                        <c:v>500.26</c:v>
                      </c:pt>
                      <c:pt idx="190">
                        <c:v>500.73</c:v>
                      </c:pt>
                      <c:pt idx="191">
                        <c:v>501</c:v>
                      </c:pt>
                      <c:pt idx="192">
                        <c:v>501.21</c:v>
                      </c:pt>
                      <c:pt idx="193">
                        <c:v>501.68</c:v>
                      </c:pt>
                      <c:pt idx="194">
                        <c:v>502</c:v>
                      </c:pt>
                      <c:pt idx="195">
                        <c:v>502.16</c:v>
                      </c:pt>
                      <c:pt idx="196">
                        <c:v>502.64</c:v>
                      </c:pt>
                      <c:pt idx="197">
                        <c:v>503</c:v>
                      </c:pt>
                      <c:pt idx="198">
                        <c:v>503.11</c:v>
                      </c:pt>
                      <c:pt idx="199">
                        <c:v>503.59</c:v>
                      </c:pt>
                      <c:pt idx="200">
                        <c:v>504</c:v>
                      </c:pt>
                      <c:pt idx="201">
                        <c:v>504.06</c:v>
                      </c:pt>
                      <c:pt idx="202">
                        <c:v>504.54</c:v>
                      </c:pt>
                      <c:pt idx="203">
                        <c:v>505</c:v>
                      </c:pt>
                      <c:pt idx="204">
                        <c:v>505.01</c:v>
                      </c:pt>
                      <c:pt idx="205">
                        <c:v>505.49</c:v>
                      </c:pt>
                      <c:pt idx="206">
                        <c:v>505.96</c:v>
                      </c:pt>
                      <c:pt idx="207">
                        <c:v>506</c:v>
                      </c:pt>
                      <c:pt idx="208">
                        <c:v>506.44</c:v>
                      </c:pt>
                      <c:pt idx="209">
                        <c:v>506.92</c:v>
                      </c:pt>
                      <c:pt idx="210">
                        <c:v>507</c:v>
                      </c:pt>
                      <c:pt idx="211">
                        <c:v>507.39</c:v>
                      </c:pt>
                      <c:pt idx="212">
                        <c:v>507.87</c:v>
                      </c:pt>
                      <c:pt idx="213">
                        <c:v>508</c:v>
                      </c:pt>
                      <c:pt idx="214">
                        <c:v>508.34</c:v>
                      </c:pt>
                      <c:pt idx="215">
                        <c:v>508.82</c:v>
                      </c:pt>
                      <c:pt idx="216">
                        <c:v>509</c:v>
                      </c:pt>
                      <c:pt idx="217">
                        <c:v>509.29</c:v>
                      </c:pt>
                      <c:pt idx="218">
                        <c:v>509.77</c:v>
                      </c:pt>
                      <c:pt idx="219">
                        <c:v>510</c:v>
                      </c:pt>
                      <c:pt idx="220">
                        <c:v>510.25</c:v>
                      </c:pt>
                      <c:pt idx="221">
                        <c:v>510.72</c:v>
                      </c:pt>
                      <c:pt idx="222">
                        <c:v>511</c:v>
                      </c:pt>
                      <c:pt idx="223">
                        <c:v>511.2</c:v>
                      </c:pt>
                      <c:pt idx="224">
                        <c:v>511.67</c:v>
                      </c:pt>
                      <c:pt idx="225">
                        <c:v>512</c:v>
                      </c:pt>
                      <c:pt idx="226">
                        <c:v>512.15</c:v>
                      </c:pt>
                      <c:pt idx="227">
                        <c:v>512.62</c:v>
                      </c:pt>
                      <c:pt idx="228">
                        <c:v>513</c:v>
                      </c:pt>
                      <c:pt idx="229">
                        <c:v>513.1</c:v>
                      </c:pt>
                      <c:pt idx="230">
                        <c:v>513.57000000000005</c:v>
                      </c:pt>
                      <c:pt idx="231">
                        <c:v>514</c:v>
                      </c:pt>
                      <c:pt idx="232">
                        <c:v>514.04999999999995</c:v>
                      </c:pt>
                      <c:pt idx="233">
                        <c:v>514.53</c:v>
                      </c:pt>
                      <c:pt idx="234">
                        <c:v>515</c:v>
                      </c:pt>
                      <c:pt idx="235">
                        <c:v>515</c:v>
                      </c:pt>
                      <c:pt idx="236">
                        <c:v>515.48</c:v>
                      </c:pt>
                      <c:pt idx="237">
                        <c:v>515.95000000000005</c:v>
                      </c:pt>
                      <c:pt idx="238">
                        <c:v>516</c:v>
                      </c:pt>
                      <c:pt idx="239">
                        <c:v>516.42999999999995</c:v>
                      </c:pt>
                      <c:pt idx="240">
                        <c:v>516.9</c:v>
                      </c:pt>
                      <c:pt idx="241">
                        <c:v>517</c:v>
                      </c:pt>
                      <c:pt idx="242">
                        <c:v>517.38</c:v>
                      </c:pt>
                      <c:pt idx="243">
                        <c:v>517.85</c:v>
                      </c:pt>
                      <c:pt idx="244">
                        <c:v>518</c:v>
                      </c:pt>
                      <c:pt idx="245">
                        <c:v>518.33000000000004</c:v>
                      </c:pt>
                      <c:pt idx="246">
                        <c:v>518.80999999999995</c:v>
                      </c:pt>
                      <c:pt idx="247">
                        <c:v>519</c:v>
                      </c:pt>
                      <c:pt idx="248">
                        <c:v>519.28</c:v>
                      </c:pt>
                      <c:pt idx="249">
                        <c:v>519.76</c:v>
                      </c:pt>
                      <c:pt idx="250">
                        <c:v>520</c:v>
                      </c:pt>
                      <c:pt idx="251">
                        <c:v>520.23</c:v>
                      </c:pt>
                      <c:pt idx="252">
                        <c:v>520.71</c:v>
                      </c:pt>
                      <c:pt idx="253">
                        <c:v>521</c:v>
                      </c:pt>
                      <c:pt idx="254">
                        <c:v>521.17999999999995</c:v>
                      </c:pt>
                      <c:pt idx="255">
                        <c:v>521.66</c:v>
                      </c:pt>
                      <c:pt idx="256">
                        <c:v>522</c:v>
                      </c:pt>
                      <c:pt idx="257">
                        <c:v>522.13</c:v>
                      </c:pt>
                      <c:pt idx="258">
                        <c:v>522.61</c:v>
                      </c:pt>
                      <c:pt idx="259">
                        <c:v>523</c:v>
                      </c:pt>
                      <c:pt idx="260">
                        <c:v>523.09</c:v>
                      </c:pt>
                      <c:pt idx="261">
                        <c:v>523.55999999999995</c:v>
                      </c:pt>
                      <c:pt idx="262">
                        <c:v>524</c:v>
                      </c:pt>
                      <c:pt idx="263">
                        <c:v>524.04</c:v>
                      </c:pt>
                      <c:pt idx="264">
                        <c:v>524.51</c:v>
                      </c:pt>
                      <c:pt idx="265">
                        <c:v>524.99</c:v>
                      </c:pt>
                      <c:pt idx="266">
                        <c:v>525</c:v>
                      </c:pt>
                      <c:pt idx="267">
                        <c:v>525.46</c:v>
                      </c:pt>
                      <c:pt idx="268">
                        <c:v>525.94000000000005</c:v>
                      </c:pt>
                      <c:pt idx="269">
                        <c:v>526</c:v>
                      </c:pt>
                      <c:pt idx="270">
                        <c:v>526.41</c:v>
                      </c:pt>
                      <c:pt idx="271">
                        <c:v>526.89</c:v>
                      </c:pt>
                      <c:pt idx="272">
                        <c:v>527</c:v>
                      </c:pt>
                      <c:pt idx="273">
                        <c:v>527.37</c:v>
                      </c:pt>
                      <c:pt idx="274">
                        <c:v>527.84</c:v>
                      </c:pt>
                      <c:pt idx="275">
                        <c:v>528</c:v>
                      </c:pt>
                      <c:pt idx="276">
                        <c:v>528.32000000000005</c:v>
                      </c:pt>
                      <c:pt idx="277">
                        <c:v>528.79</c:v>
                      </c:pt>
                      <c:pt idx="278">
                        <c:v>529</c:v>
                      </c:pt>
                      <c:pt idx="279">
                        <c:v>529.27</c:v>
                      </c:pt>
                      <c:pt idx="280">
                        <c:v>529.74</c:v>
                      </c:pt>
                      <c:pt idx="281">
                        <c:v>530</c:v>
                      </c:pt>
                      <c:pt idx="282">
                        <c:v>530.22</c:v>
                      </c:pt>
                      <c:pt idx="283">
                        <c:v>530.69000000000005</c:v>
                      </c:pt>
                      <c:pt idx="284">
                        <c:v>531</c:v>
                      </c:pt>
                      <c:pt idx="285">
                        <c:v>531.16999999999996</c:v>
                      </c:pt>
                      <c:pt idx="286">
                        <c:v>531.65</c:v>
                      </c:pt>
                      <c:pt idx="287">
                        <c:v>532</c:v>
                      </c:pt>
                      <c:pt idx="288">
                        <c:v>532.12</c:v>
                      </c:pt>
                      <c:pt idx="289">
                        <c:v>532.6</c:v>
                      </c:pt>
                      <c:pt idx="290">
                        <c:v>533</c:v>
                      </c:pt>
                      <c:pt idx="291">
                        <c:v>533.07000000000005</c:v>
                      </c:pt>
                      <c:pt idx="292">
                        <c:v>533.54999999999995</c:v>
                      </c:pt>
                      <c:pt idx="293">
                        <c:v>534</c:v>
                      </c:pt>
                      <c:pt idx="294">
                        <c:v>534.02</c:v>
                      </c:pt>
                      <c:pt idx="295">
                        <c:v>534.5</c:v>
                      </c:pt>
                      <c:pt idx="296">
                        <c:v>534.98</c:v>
                      </c:pt>
                      <c:pt idx="297">
                        <c:v>535</c:v>
                      </c:pt>
                      <c:pt idx="298">
                        <c:v>535.45000000000005</c:v>
                      </c:pt>
                      <c:pt idx="299">
                        <c:v>535.92999999999995</c:v>
                      </c:pt>
                      <c:pt idx="300">
                        <c:v>536</c:v>
                      </c:pt>
                      <c:pt idx="301">
                        <c:v>536.4</c:v>
                      </c:pt>
                      <c:pt idx="302">
                        <c:v>536.88</c:v>
                      </c:pt>
                      <c:pt idx="303">
                        <c:v>537</c:v>
                      </c:pt>
                      <c:pt idx="304">
                        <c:v>537.35</c:v>
                      </c:pt>
                      <c:pt idx="305">
                        <c:v>537.83000000000004</c:v>
                      </c:pt>
                      <c:pt idx="306">
                        <c:v>538</c:v>
                      </c:pt>
                      <c:pt idx="307">
                        <c:v>538.29999999999995</c:v>
                      </c:pt>
                      <c:pt idx="308">
                        <c:v>538.78</c:v>
                      </c:pt>
                      <c:pt idx="309">
                        <c:v>539</c:v>
                      </c:pt>
                      <c:pt idx="310">
                        <c:v>539.26</c:v>
                      </c:pt>
                      <c:pt idx="311">
                        <c:v>539.73</c:v>
                      </c:pt>
                      <c:pt idx="312">
                        <c:v>540</c:v>
                      </c:pt>
                      <c:pt idx="313">
                        <c:v>540.21</c:v>
                      </c:pt>
                      <c:pt idx="314">
                        <c:v>540.67999999999995</c:v>
                      </c:pt>
                      <c:pt idx="315">
                        <c:v>541</c:v>
                      </c:pt>
                      <c:pt idx="316">
                        <c:v>541.16</c:v>
                      </c:pt>
                      <c:pt idx="317">
                        <c:v>541.63</c:v>
                      </c:pt>
                      <c:pt idx="318">
                        <c:v>542</c:v>
                      </c:pt>
                      <c:pt idx="319">
                        <c:v>542.11</c:v>
                      </c:pt>
                      <c:pt idx="320">
                        <c:v>542.58000000000004</c:v>
                      </c:pt>
                      <c:pt idx="321">
                        <c:v>543</c:v>
                      </c:pt>
                      <c:pt idx="322">
                        <c:v>543.05999999999995</c:v>
                      </c:pt>
                      <c:pt idx="323">
                        <c:v>543.54</c:v>
                      </c:pt>
                      <c:pt idx="324">
                        <c:v>544</c:v>
                      </c:pt>
                      <c:pt idx="325">
                        <c:v>544.01</c:v>
                      </c:pt>
                      <c:pt idx="326">
                        <c:v>544.49</c:v>
                      </c:pt>
                      <c:pt idx="327">
                        <c:v>544.96</c:v>
                      </c:pt>
                      <c:pt idx="328">
                        <c:v>545</c:v>
                      </c:pt>
                      <c:pt idx="329">
                        <c:v>545.44000000000005</c:v>
                      </c:pt>
                      <c:pt idx="330">
                        <c:v>545.91</c:v>
                      </c:pt>
                      <c:pt idx="331">
                        <c:v>546</c:v>
                      </c:pt>
                      <c:pt idx="332">
                        <c:v>546.39</c:v>
                      </c:pt>
                      <c:pt idx="333">
                        <c:v>546.86</c:v>
                      </c:pt>
                      <c:pt idx="334">
                        <c:v>547</c:v>
                      </c:pt>
                      <c:pt idx="335">
                        <c:v>547.34</c:v>
                      </c:pt>
                      <c:pt idx="336">
                        <c:v>547.82000000000005</c:v>
                      </c:pt>
                      <c:pt idx="337">
                        <c:v>548</c:v>
                      </c:pt>
                      <c:pt idx="338">
                        <c:v>548.29</c:v>
                      </c:pt>
                      <c:pt idx="339">
                        <c:v>548.77</c:v>
                      </c:pt>
                      <c:pt idx="340">
                        <c:v>549</c:v>
                      </c:pt>
                      <c:pt idx="341">
                        <c:v>549.24</c:v>
                      </c:pt>
                      <c:pt idx="342">
                        <c:v>549.72</c:v>
                      </c:pt>
                      <c:pt idx="343">
                        <c:v>550</c:v>
                      </c:pt>
                      <c:pt idx="344">
                        <c:v>550.19000000000005</c:v>
                      </c:pt>
                      <c:pt idx="345">
                        <c:v>550.66999999999996</c:v>
                      </c:pt>
                      <c:pt idx="346">
                        <c:v>551</c:v>
                      </c:pt>
                      <c:pt idx="347">
                        <c:v>551.14</c:v>
                      </c:pt>
                      <c:pt idx="348">
                        <c:v>551.62</c:v>
                      </c:pt>
                      <c:pt idx="349">
                        <c:v>552</c:v>
                      </c:pt>
                      <c:pt idx="350">
                        <c:v>552.1</c:v>
                      </c:pt>
                      <c:pt idx="351">
                        <c:v>552.57000000000005</c:v>
                      </c:pt>
                      <c:pt idx="352">
                        <c:v>553</c:v>
                      </c:pt>
                      <c:pt idx="353">
                        <c:v>553.04999999999995</c:v>
                      </c:pt>
                      <c:pt idx="354">
                        <c:v>553.52</c:v>
                      </c:pt>
                      <c:pt idx="355">
                        <c:v>554</c:v>
                      </c:pt>
                      <c:pt idx="356">
                        <c:v>554</c:v>
                      </c:pt>
                      <c:pt idx="357">
                        <c:v>554.47</c:v>
                      </c:pt>
                      <c:pt idx="358">
                        <c:v>554.95000000000005</c:v>
                      </c:pt>
                      <c:pt idx="359">
                        <c:v>555</c:v>
                      </c:pt>
                      <c:pt idx="360">
                        <c:v>555.41999999999996</c:v>
                      </c:pt>
                      <c:pt idx="361">
                        <c:v>555.9</c:v>
                      </c:pt>
                      <c:pt idx="362">
                        <c:v>556</c:v>
                      </c:pt>
                      <c:pt idx="363">
                        <c:v>556.38</c:v>
                      </c:pt>
                      <c:pt idx="364">
                        <c:v>556.85</c:v>
                      </c:pt>
                      <c:pt idx="365">
                        <c:v>557</c:v>
                      </c:pt>
                      <c:pt idx="366">
                        <c:v>557.33000000000004</c:v>
                      </c:pt>
                      <c:pt idx="367">
                        <c:v>557.79999999999995</c:v>
                      </c:pt>
                      <c:pt idx="368">
                        <c:v>558</c:v>
                      </c:pt>
                      <c:pt idx="369">
                        <c:v>558.28</c:v>
                      </c:pt>
                      <c:pt idx="370">
                        <c:v>558.75</c:v>
                      </c:pt>
                      <c:pt idx="371">
                        <c:v>559</c:v>
                      </c:pt>
                      <c:pt idx="372">
                        <c:v>559.23</c:v>
                      </c:pt>
                      <c:pt idx="373">
                        <c:v>559.71</c:v>
                      </c:pt>
                      <c:pt idx="374">
                        <c:v>560</c:v>
                      </c:pt>
                      <c:pt idx="375">
                        <c:v>560.17999999999995</c:v>
                      </c:pt>
                      <c:pt idx="376">
                        <c:v>560.66</c:v>
                      </c:pt>
                      <c:pt idx="377">
                        <c:v>561</c:v>
                      </c:pt>
                      <c:pt idx="378">
                        <c:v>561.13</c:v>
                      </c:pt>
                      <c:pt idx="379">
                        <c:v>561.61</c:v>
                      </c:pt>
                      <c:pt idx="380">
                        <c:v>562</c:v>
                      </c:pt>
                      <c:pt idx="381">
                        <c:v>562.08000000000004</c:v>
                      </c:pt>
                      <c:pt idx="382">
                        <c:v>562.55999999999995</c:v>
                      </c:pt>
                      <c:pt idx="383">
                        <c:v>563</c:v>
                      </c:pt>
                      <c:pt idx="384">
                        <c:v>563.03</c:v>
                      </c:pt>
                      <c:pt idx="385">
                        <c:v>563.51</c:v>
                      </c:pt>
                      <c:pt idx="386">
                        <c:v>563.99</c:v>
                      </c:pt>
                      <c:pt idx="387">
                        <c:v>564</c:v>
                      </c:pt>
                      <c:pt idx="388">
                        <c:v>564.46</c:v>
                      </c:pt>
                      <c:pt idx="389">
                        <c:v>564.94000000000005</c:v>
                      </c:pt>
                      <c:pt idx="390">
                        <c:v>565</c:v>
                      </c:pt>
                      <c:pt idx="391">
                        <c:v>565.41</c:v>
                      </c:pt>
                      <c:pt idx="392">
                        <c:v>565.89</c:v>
                      </c:pt>
                      <c:pt idx="393">
                        <c:v>566</c:v>
                      </c:pt>
                      <c:pt idx="394">
                        <c:v>566.36</c:v>
                      </c:pt>
                      <c:pt idx="395">
                        <c:v>566.84</c:v>
                      </c:pt>
                      <c:pt idx="396">
                        <c:v>567</c:v>
                      </c:pt>
                      <c:pt idx="397">
                        <c:v>567.30999999999995</c:v>
                      </c:pt>
                      <c:pt idx="398">
                        <c:v>567.79</c:v>
                      </c:pt>
                      <c:pt idx="399">
                        <c:v>568</c:v>
                      </c:pt>
                      <c:pt idx="400">
                        <c:v>568.27</c:v>
                      </c:pt>
                      <c:pt idx="401">
                        <c:v>568.74</c:v>
                      </c:pt>
                      <c:pt idx="402">
                        <c:v>569</c:v>
                      </c:pt>
                      <c:pt idx="403">
                        <c:v>569.22</c:v>
                      </c:pt>
                      <c:pt idx="404">
                        <c:v>569.69000000000005</c:v>
                      </c:pt>
                      <c:pt idx="405">
                        <c:v>570</c:v>
                      </c:pt>
                      <c:pt idx="406">
                        <c:v>570.16999999999996</c:v>
                      </c:pt>
                      <c:pt idx="407">
                        <c:v>570.64</c:v>
                      </c:pt>
                      <c:pt idx="408">
                        <c:v>571</c:v>
                      </c:pt>
                      <c:pt idx="409">
                        <c:v>571.12</c:v>
                      </c:pt>
                      <c:pt idx="410">
                        <c:v>571.59</c:v>
                      </c:pt>
                      <c:pt idx="411">
                        <c:v>572</c:v>
                      </c:pt>
                      <c:pt idx="412">
                        <c:v>572.07000000000005</c:v>
                      </c:pt>
                      <c:pt idx="413">
                        <c:v>572.54999999999995</c:v>
                      </c:pt>
                      <c:pt idx="414">
                        <c:v>573</c:v>
                      </c:pt>
                      <c:pt idx="415">
                        <c:v>573.02</c:v>
                      </c:pt>
                      <c:pt idx="416">
                        <c:v>573.5</c:v>
                      </c:pt>
                      <c:pt idx="417">
                        <c:v>573.97</c:v>
                      </c:pt>
                      <c:pt idx="418">
                        <c:v>574</c:v>
                      </c:pt>
                      <c:pt idx="419">
                        <c:v>574.45000000000005</c:v>
                      </c:pt>
                      <c:pt idx="420">
                        <c:v>574.91999999999996</c:v>
                      </c:pt>
                      <c:pt idx="421">
                        <c:v>575</c:v>
                      </c:pt>
                      <c:pt idx="422">
                        <c:v>575.4</c:v>
                      </c:pt>
                      <c:pt idx="423">
                        <c:v>575.87</c:v>
                      </c:pt>
                      <c:pt idx="424">
                        <c:v>576</c:v>
                      </c:pt>
                      <c:pt idx="425">
                        <c:v>576.35</c:v>
                      </c:pt>
                      <c:pt idx="426">
                        <c:v>576.83000000000004</c:v>
                      </c:pt>
                      <c:pt idx="427">
                        <c:v>577</c:v>
                      </c:pt>
                      <c:pt idx="428">
                        <c:v>577.29999999999995</c:v>
                      </c:pt>
                      <c:pt idx="429">
                        <c:v>577.78</c:v>
                      </c:pt>
                      <c:pt idx="430">
                        <c:v>578</c:v>
                      </c:pt>
                      <c:pt idx="431">
                        <c:v>578.25</c:v>
                      </c:pt>
                      <c:pt idx="432">
                        <c:v>578.73</c:v>
                      </c:pt>
                      <c:pt idx="433">
                        <c:v>579</c:v>
                      </c:pt>
                      <c:pt idx="434">
                        <c:v>579.20000000000005</c:v>
                      </c:pt>
                      <c:pt idx="435">
                        <c:v>579.67999999999995</c:v>
                      </c:pt>
                      <c:pt idx="436">
                        <c:v>580</c:v>
                      </c:pt>
                      <c:pt idx="437">
                        <c:v>580.15</c:v>
                      </c:pt>
                      <c:pt idx="438">
                        <c:v>580.63</c:v>
                      </c:pt>
                      <c:pt idx="439">
                        <c:v>581</c:v>
                      </c:pt>
                      <c:pt idx="440">
                        <c:v>581.11</c:v>
                      </c:pt>
                      <c:pt idx="441">
                        <c:v>581.58000000000004</c:v>
                      </c:pt>
                      <c:pt idx="442">
                        <c:v>582</c:v>
                      </c:pt>
                      <c:pt idx="443">
                        <c:v>582.05999999999995</c:v>
                      </c:pt>
                      <c:pt idx="444">
                        <c:v>582.53</c:v>
                      </c:pt>
                      <c:pt idx="445">
                        <c:v>583</c:v>
                      </c:pt>
                      <c:pt idx="446">
                        <c:v>583.01</c:v>
                      </c:pt>
                      <c:pt idx="447">
                        <c:v>583.48</c:v>
                      </c:pt>
                      <c:pt idx="448">
                        <c:v>583.96</c:v>
                      </c:pt>
                      <c:pt idx="449">
                        <c:v>584</c:v>
                      </c:pt>
                      <c:pt idx="450">
                        <c:v>584.42999999999995</c:v>
                      </c:pt>
                      <c:pt idx="451">
                        <c:v>584.91</c:v>
                      </c:pt>
                      <c:pt idx="452">
                        <c:v>585</c:v>
                      </c:pt>
                      <c:pt idx="453">
                        <c:v>585.39</c:v>
                      </c:pt>
                      <c:pt idx="454">
                        <c:v>585.86</c:v>
                      </c:pt>
                      <c:pt idx="455">
                        <c:v>586</c:v>
                      </c:pt>
                      <c:pt idx="456">
                        <c:v>586.34</c:v>
                      </c:pt>
                      <c:pt idx="457">
                        <c:v>586.80999999999995</c:v>
                      </c:pt>
                      <c:pt idx="458">
                        <c:v>587</c:v>
                      </c:pt>
                      <c:pt idx="459">
                        <c:v>587.29</c:v>
                      </c:pt>
                      <c:pt idx="460">
                        <c:v>587.76</c:v>
                      </c:pt>
                      <c:pt idx="461">
                        <c:v>588</c:v>
                      </c:pt>
                      <c:pt idx="462">
                        <c:v>588.24</c:v>
                      </c:pt>
                      <c:pt idx="463">
                        <c:v>588.72</c:v>
                      </c:pt>
                      <c:pt idx="464">
                        <c:v>589</c:v>
                      </c:pt>
                      <c:pt idx="465">
                        <c:v>589.19000000000005</c:v>
                      </c:pt>
                      <c:pt idx="466">
                        <c:v>589.66999999999996</c:v>
                      </c:pt>
                      <c:pt idx="467">
                        <c:v>590</c:v>
                      </c:pt>
                      <c:pt idx="468">
                        <c:v>590.14</c:v>
                      </c:pt>
                      <c:pt idx="469">
                        <c:v>590.62</c:v>
                      </c:pt>
                      <c:pt idx="470">
                        <c:v>591</c:v>
                      </c:pt>
                      <c:pt idx="471">
                        <c:v>591.09</c:v>
                      </c:pt>
                      <c:pt idx="472">
                        <c:v>591.57000000000005</c:v>
                      </c:pt>
                      <c:pt idx="473">
                        <c:v>592</c:v>
                      </c:pt>
                      <c:pt idx="474">
                        <c:v>592.04</c:v>
                      </c:pt>
                      <c:pt idx="475">
                        <c:v>592.52</c:v>
                      </c:pt>
                      <c:pt idx="476">
                        <c:v>593</c:v>
                      </c:pt>
                      <c:pt idx="477">
                        <c:v>593</c:v>
                      </c:pt>
                      <c:pt idx="478">
                        <c:v>593.47</c:v>
                      </c:pt>
                      <c:pt idx="479">
                        <c:v>593.95000000000005</c:v>
                      </c:pt>
                      <c:pt idx="480">
                        <c:v>594</c:v>
                      </c:pt>
                      <c:pt idx="481">
                        <c:v>594.41999999999996</c:v>
                      </c:pt>
                      <c:pt idx="482">
                        <c:v>594.9</c:v>
                      </c:pt>
                      <c:pt idx="483">
                        <c:v>595</c:v>
                      </c:pt>
                      <c:pt idx="484">
                        <c:v>595.37</c:v>
                      </c:pt>
                      <c:pt idx="485">
                        <c:v>595.85</c:v>
                      </c:pt>
                      <c:pt idx="486">
                        <c:v>596</c:v>
                      </c:pt>
                      <c:pt idx="487">
                        <c:v>596.32000000000005</c:v>
                      </c:pt>
                      <c:pt idx="488">
                        <c:v>596.79999999999995</c:v>
                      </c:pt>
                      <c:pt idx="489">
                        <c:v>597</c:v>
                      </c:pt>
                      <c:pt idx="490">
                        <c:v>597.28</c:v>
                      </c:pt>
                      <c:pt idx="491">
                        <c:v>597.75</c:v>
                      </c:pt>
                      <c:pt idx="492">
                        <c:v>598</c:v>
                      </c:pt>
                      <c:pt idx="493">
                        <c:v>598.23</c:v>
                      </c:pt>
                      <c:pt idx="494">
                        <c:v>598.70000000000005</c:v>
                      </c:pt>
                      <c:pt idx="495">
                        <c:v>599</c:v>
                      </c:pt>
                      <c:pt idx="496">
                        <c:v>599.17999999999995</c:v>
                      </c:pt>
                      <c:pt idx="497">
                        <c:v>599.65</c:v>
                      </c:pt>
                      <c:pt idx="498">
                        <c:v>600</c:v>
                      </c:pt>
                      <c:pt idx="499">
                        <c:v>600.13</c:v>
                      </c:pt>
                      <c:pt idx="500">
                        <c:v>600.6</c:v>
                      </c:pt>
                      <c:pt idx="501">
                        <c:v>601</c:v>
                      </c:pt>
                      <c:pt idx="502">
                        <c:v>601.08000000000004</c:v>
                      </c:pt>
                      <c:pt idx="503">
                        <c:v>601.55999999999995</c:v>
                      </c:pt>
                      <c:pt idx="504">
                        <c:v>602</c:v>
                      </c:pt>
                      <c:pt idx="505">
                        <c:v>602.03</c:v>
                      </c:pt>
                      <c:pt idx="506">
                        <c:v>602.51</c:v>
                      </c:pt>
                      <c:pt idx="507">
                        <c:v>602.98</c:v>
                      </c:pt>
                      <c:pt idx="508">
                        <c:v>603</c:v>
                      </c:pt>
                      <c:pt idx="509">
                        <c:v>603.46</c:v>
                      </c:pt>
                      <c:pt idx="510">
                        <c:v>603.92999999999995</c:v>
                      </c:pt>
                      <c:pt idx="511">
                        <c:v>604</c:v>
                      </c:pt>
                      <c:pt idx="512">
                        <c:v>604.41</c:v>
                      </c:pt>
                      <c:pt idx="513">
                        <c:v>604.88</c:v>
                      </c:pt>
                      <c:pt idx="514">
                        <c:v>605</c:v>
                      </c:pt>
                      <c:pt idx="515">
                        <c:v>605.36</c:v>
                      </c:pt>
                      <c:pt idx="516">
                        <c:v>605.84</c:v>
                      </c:pt>
                      <c:pt idx="517">
                        <c:v>606</c:v>
                      </c:pt>
                      <c:pt idx="518">
                        <c:v>606.30999999999995</c:v>
                      </c:pt>
                      <c:pt idx="519">
                        <c:v>606.79</c:v>
                      </c:pt>
                      <c:pt idx="520">
                        <c:v>607</c:v>
                      </c:pt>
                      <c:pt idx="521">
                        <c:v>607.26</c:v>
                      </c:pt>
                      <c:pt idx="522">
                        <c:v>607.74</c:v>
                      </c:pt>
                      <c:pt idx="523">
                        <c:v>608</c:v>
                      </c:pt>
                      <c:pt idx="524">
                        <c:v>608.21</c:v>
                      </c:pt>
                      <c:pt idx="525">
                        <c:v>608.69000000000005</c:v>
                      </c:pt>
                      <c:pt idx="526">
                        <c:v>609</c:v>
                      </c:pt>
                      <c:pt idx="527">
                        <c:v>609.16</c:v>
                      </c:pt>
                      <c:pt idx="528">
                        <c:v>609.64</c:v>
                      </c:pt>
                      <c:pt idx="529">
                        <c:v>610</c:v>
                      </c:pt>
                      <c:pt idx="530">
                        <c:v>610.12</c:v>
                      </c:pt>
                      <c:pt idx="531">
                        <c:v>610.59</c:v>
                      </c:pt>
                      <c:pt idx="532">
                        <c:v>611</c:v>
                      </c:pt>
                      <c:pt idx="533">
                        <c:v>611.07000000000005</c:v>
                      </c:pt>
                      <c:pt idx="534">
                        <c:v>611.54</c:v>
                      </c:pt>
                      <c:pt idx="535">
                        <c:v>612</c:v>
                      </c:pt>
                      <c:pt idx="536">
                        <c:v>612.02</c:v>
                      </c:pt>
                      <c:pt idx="537">
                        <c:v>612.49</c:v>
                      </c:pt>
                      <c:pt idx="538">
                        <c:v>612.97</c:v>
                      </c:pt>
                      <c:pt idx="539">
                        <c:v>613</c:v>
                      </c:pt>
                      <c:pt idx="540">
                        <c:v>613.45000000000005</c:v>
                      </c:pt>
                      <c:pt idx="541">
                        <c:v>613.91999999999996</c:v>
                      </c:pt>
                      <c:pt idx="542">
                        <c:v>614</c:v>
                      </c:pt>
                      <c:pt idx="543">
                        <c:v>614.4</c:v>
                      </c:pt>
                      <c:pt idx="544">
                        <c:v>614.87</c:v>
                      </c:pt>
                      <c:pt idx="545">
                        <c:v>615</c:v>
                      </c:pt>
                      <c:pt idx="546">
                        <c:v>615.35</c:v>
                      </c:pt>
                      <c:pt idx="547">
                        <c:v>615.82000000000005</c:v>
                      </c:pt>
                      <c:pt idx="548">
                        <c:v>616</c:v>
                      </c:pt>
                      <c:pt idx="549">
                        <c:v>616.29999999999995</c:v>
                      </c:pt>
                      <c:pt idx="550">
                        <c:v>616.77</c:v>
                      </c:pt>
                      <c:pt idx="551">
                        <c:v>617</c:v>
                      </c:pt>
                      <c:pt idx="552">
                        <c:v>617.25</c:v>
                      </c:pt>
                      <c:pt idx="553">
                        <c:v>617.73</c:v>
                      </c:pt>
                      <c:pt idx="554">
                        <c:v>618</c:v>
                      </c:pt>
                      <c:pt idx="555">
                        <c:v>618.20000000000005</c:v>
                      </c:pt>
                      <c:pt idx="556">
                        <c:v>618.67999999999995</c:v>
                      </c:pt>
                      <c:pt idx="557">
                        <c:v>619</c:v>
                      </c:pt>
                      <c:pt idx="558">
                        <c:v>619.15</c:v>
                      </c:pt>
                      <c:pt idx="559">
                        <c:v>619.63</c:v>
                      </c:pt>
                      <c:pt idx="560">
                        <c:v>620</c:v>
                      </c:pt>
                      <c:pt idx="561">
                        <c:v>620.1</c:v>
                      </c:pt>
                      <c:pt idx="562">
                        <c:v>620.58000000000004</c:v>
                      </c:pt>
                      <c:pt idx="563">
                        <c:v>621</c:v>
                      </c:pt>
                      <c:pt idx="564">
                        <c:v>621.04999999999995</c:v>
                      </c:pt>
                      <c:pt idx="565">
                        <c:v>621.53</c:v>
                      </c:pt>
                      <c:pt idx="566">
                        <c:v>622</c:v>
                      </c:pt>
                      <c:pt idx="567">
                        <c:v>622.01</c:v>
                      </c:pt>
                      <c:pt idx="568">
                        <c:v>622.48</c:v>
                      </c:pt>
                      <c:pt idx="569">
                        <c:v>622.96</c:v>
                      </c:pt>
                      <c:pt idx="570">
                        <c:v>623</c:v>
                      </c:pt>
                      <c:pt idx="571">
                        <c:v>623.42999999999995</c:v>
                      </c:pt>
                      <c:pt idx="572">
                        <c:v>623.91</c:v>
                      </c:pt>
                      <c:pt idx="573">
                        <c:v>624</c:v>
                      </c:pt>
                      <c:pt idx="574">
                        <c:v>624.38</c:v>
                      </c:pt>
                      <c:pt idx="575">
                        <c:v>624.86</c:v>
                      </c:pt>
                      <c:pt idx="576">
                        <c:v>625</c:v>
                      </c:pt>
                      <c:pt idx="577">
                        <c:v>625.33000000000004</c:v>
                      </c:pt>
                      <c:pt idx="578">
                        <c:v>625.80999999999995</c:v>
                      </c:pt>
                      <c:pt idx="579">
                        <c:v>626</c:v>
                      </c:pt>
                      <c:pt idx="580">
                        <c:v>626.29</c:v>
                      </c:pt>
                      <c:pt idx="581">
                        <c:v>626.76</c:v>
                      </c:pt>
                      <c:pt idx="582">
                        <c:v>627</c:v>
                      </c:pt>
                      <c:pt idx="583">
                        <c:v>627.24</c:v>
                      </c:pt>
                      <c:pt idx="584">
                        <c:v>627.71</c:v>
                      </c:pt>
                      <c:pt idx="585">
                        <c:v>628</c:v>
                      </c:pt>
                      <c:pt idx="586">
                        <c:v>628.19000000000005</c:v>
                      </c:pt>
                      <c:pt idx="587">
                        <c:v>628.66</c:v>
                      </c:pt>
                      <c:pt idx="588">
                        <c:v>629</c:v>
                      </c:pt>
                      <c:pt idx="589">
                        <c:v>629.14</c:v>
                      </c:pt>
                      <c:pt idx="590">
                        <c:v>629.61</c:v>
                      </c:pt>
                      <c:pt idx="591">
                        <c:v>630</c:v>
                      </c:pt>
                      <c:pt idx="592">
                        <c:v>630.09</c:v>
                      </c:pt>
                      <c:pt idx="593">
                        <c:v>630.57000000000005</c:v>
                      </c:pt>
                      <c:pt idx="594">
                        <c:v>631</c:v>
                      </c:pt>
                      <c:pt idx="595">
                        <c:v>631.04</c:v>
                      </c:pt>
                      <c:pt idx="596">
                        <c:v>631.52</c:v>
                      </c:pt>
                      <c:pt idx="597">
                        <c:v>631.99</c:v>
                      </c:pt>
                      <c:pt idx="598">
                        <c:v>632</c:v>
                      </c:pt>
                      <c:pt idx="599">
                        <c:v>632.47</c:v>
                      </c:pt>
                      <c:pt idx="600">
                        <c:v>632.94000000000005</c:v>
                      </c:pt>
                      <c:pt idx="601">
                        <c:v>633</c:v>
                      </c:pt>
                      <c:pt idx="602">
                        <c:v>633.41999999999996</c:v>
                      </c:pt>
                      <c:pt idx="603">
                        <c:v>633.89</c:v>
                      </c:pt>
                      <c:pt idx="604">
                        <c:v>634</c:v>
                      </c:pt>
                      <c:pt idx="605">
                        <c:v>634.37</c:v>
                      </c:pt>
                      <c:pt idx="606">
                        <c:v>634.85</c:v>
                      </c:pt>
                      <c:pt idx="607">
                        <c:v>635</c:v>
                      </c:pt>
                      <c:pt idx="608">
                        <c:v>635.32000000000005</c:v>
                      </c:pt>
                      <c:pt idx="609">
                        <c:v>635.79999999999995</c:v>
                      </c:pt>
                      <c:pt idx="610">
                        <c:v>636</c:v>
                      </c:pt>
                      <c:pt idx="611">
                        <c:v>636.27</c:v>
                      </c:pt>
                      <c:pt idx="612">
                        <c:v>636.75</c:v>
                      </c:pt>
                      <c:pt idx="613">
                        <c:v>637</c:v>
                      </c:pt>
                      <c:pt idx="614">
                        <c:v>637.22</c:v>
                      </c:pt>
                      <c:pt idx="615">
                        <c:v>637.70000000000005</c:v>
                      </c:pt>
                      <c:pt idx="616">
                        <c:v>638</c:v>
                      </c:pt>
                      <c:pt idx="617">
                        <c:v>638.17999999999995</c:v>
                      </c:pt>
                      <c:pt idx="618">
                        <c:v>638.65</c:v>
                      </c:pt>
                      <c:pt idx="619">
                        <c:v>639</c:v>
                      </c:pt>
                      <c:pt idx="620">
                        <c:v>639.13</c:v>
                      </c:pt>
                      <c:pt idx="621">
                        <c:v>639.6</c:v>
                      </c:pt>
                      <c:pt idx="622">
                        <c:v>640</c:v>
                      </c:pt>
                      <c:pt idx="623">
                        <c:v>640.08000000000004</c:v>
                      </c:pt>
                      <c:pt idx="624">
                        <c:v>640.54999999999995</c:v>
                      </c:pt>
                      <c:pt idx="625">
                        <c:v>641</c:v>
                      </c:pt>
                      <c:pt idx="626">
                        <c:v>641.03</c:v>
                      </c:pt>
                      <c:pt idx="627">
                        <c:v>641.5</c:v>
                      </c:pt>
                      <c:pt idx="628">
                        <c:v>641.98</c:v>
                      </c:pt>
                      <c:pt idx="629">
                        <c:v>642</c:v>
                      </c:pt>
                      <c:pt idx="630">
                        <c:v>642.46</c:v>
                      </c:pt>
                      <c:pt idx="631">
                        <c:v>642.92999999999995</c:v>
                      </c:pt>
                      <c:pt idx="632">
                        <c:v>643</c:v>
                      </c:pt>
                      <c:pt idx="633">
                        <c:v>643.41</c:v>
                      </c:pt>
                      <c:pt idx="634">
                        <c:v>643.88</c:v>
                      </c:pt>
                      <c:pt idx="635">
                        <c:v>644</c:v>
                      </c:pt>
                      <c:pt idx="636">
                        <c:v>644.36</c:v>
                      </c:pt>
                      <c:pt idx="637">
                        <c:v>644.83000000000004</c:v>
                      </c:pt>
                      <c:pt idx="638">
                        <c:v>645</c:v>
                      </c:pt>
                      <c:pt idx="639">
                        <c:v>645.30999999999995</c:v>
                      </c:pt>
                      <c:pt idx="640">
                        <c:v>645.78</c:v>
                      </c:pt>
                      <c:pt idx="641">
                        <c:v>646</c:v>
                      </c:pt>
                      <c:pt idx="642">
                        <c:v>646.26</c:v>
                      </c:pt>
                      <c:pt idx="643">
                        <c:v>646.74</c:v>
                      </c:pt>
                      <c:pt idx="644">
                        <c:v>647</c:v>
                      </c:pt>
                      <c:pt idx="645">
                        <c:v>647.21</c:v>
                      </c:pt>
                      <c:pt idx="646">
                        <c:v>647.69000000000005</c:v>
                      </c:pt>
                      <c:pt idx="647">
                        <c:v>648</c:v>
                      </c:pt>
                      <c:pt idx="648">
                        <c:v>648.16</c:v>
                      </c:pt>
                      <c:pt idx="649">
                        <c:v>648.64</c:v>
                      </c:pt>
                      <c:pt idx="650">
                        <c:v>649</c:v>
                      </c:pt>
                      <c:pt idx="651">
                        <c:v>649.11</c:v>
                      </c:pt>
                      <c:pt idx="652">
                        <c:v>649.59</c:v>
                      </c:pt>
                      <c:pt idx="653">
                        <c:v>650</c:v>
                      </c:pt>
                      <c:pt idx="654">
                        <c:v>650.05999999999995</c:v>
                      </c:pt>
                      <c:pt idx="655">
                        <c:v>650.54</c:v>
                      </c:pt>
                      <c:pt idx="656">
                        <c:v>651</c:v>
                      </c:pt>
                      <c:pt idx="657">
                        <c:v>651.02</c:v>
                      </c:pt>
                      <c:pt idx="658">
                        <c:v>651.49</c:v>
                      </c:pt>
                      <c:pt idx="659">
                        <c:v>651.97</c:v>
                      </c:pt>
                      <c:pt idx="660">
                        <c:v>652</c:v>
                      </c:pt>
                      <c:pt idx="661">
                        <c:v>652.44000000000005</c:v>
                      </c:pt>
                      <c:pt idx="662">
                        <c:v>652.91999999999996</c:v>
                      </c:pt>
                      <c:pt idx="663">
                        <c:v>653</c:v>
                      </c:pt>
                      <c:pt idx="664">
                        <c:v>653.39</c:v>
                      </c:pt>
                      <c:pt idx="665">
                        <c:v>653.87</c:v>
                      </c:pt>
                      <c:pt idx="666">
                        <c:v>654</c:v>
                      </c:pt>
                      <c:pt idx="667">
                        <c:v>654.34</c:v>
                      </c:pt>
                      <c:pt idx="668">
                        <c:v>654.82000000000005</c:v>
                      </c:pt>
                      <c:pt idx="669">
                        <c:v>655</c:v>
                      </c:pt>
                      <c:pt idx="670">
                        <c:v>655.29999999999995</c:v>
                      </c:pt>
                      <c:pt idx="671">
                        <c:v>655.77</c:v>
                      </c:pt>
                      <c:pt idx="672">
                        <c:v>656</c:v>
                      </c:pt>
                      <c:pt idx="673">
                        <c:v>656.25</c:v>
                      </c:pt>
                      <c:pt idx="674">
                        <c:v>656.72</c:v>
                      </c:pt>
                      <c:pt idx="675">
                        <c:v>657</c:v>
                      </c:pt>
                      <c:pt idx="676">
                        <c:v>657.2</c:v>
                      </c:pt>
                      <c:pt idx="677">
                        <c:v>657.67</c:v>
                      </c:pt>
                      <c:pt idx="678">
                        <c:v>658</c:v>
                      </c:pt>
                      <c:pt idx="679">
                        <c:v>658.15</c:v>
                      </c:pt>
                      <c:pt idx="680">
                        <c:v>658.62</c:v>
                      </c:pt>
                      <c:pt idx="681">
                        <c:v>659</c:v>
                      </c:pt>
                      <c:pt idx="682">
                        <c:v>659.1</c:v>
                      </c:pt>
                      <c:pt idx="683">
                        <c:v>659.58</c:v>
                      </c:pt>
                      <c:pt idx="684">
                        <c:v>660</c:v>
                      </c:pt>
                      <c:pt idx="685">
                        <c:v>660.05</c:v>
                      </c:pt>
                      <c:pt idx="686">
                        <c:v>660.53</c:v>
                      </c:pt>
                      <c:pt idx="687">
                        <c:v>661</c:v>
                      </c:pt>
                      <c:pt idx="688">
                        <c:v>661</c:v>
                      </c:pt>
                      <c:pt idx="689">
                        <c:v>661.48</c:v>
                      </c:pt>
                      <c:pt idx="690">
                        <c:v>661.95</c:v>
                      </c:pt>
                      <c:pt idx="691">
                        <c:v>662</c:v>
                      </c:pt>
                      <c:pt idx="692">
                        <c:v>662.43</c:v>
                      </c:pt>
                      <c:pt idx="693">
                        <c:v>662.91</c:v>
                      </c:pt>
                      <c:pt idx="694">
                        <c:v>663</c:v>
                      </c:pt>
                      <c:pt idx="695">
                        <c:v>663.38</c:v>
                      </c:pt>
                      <c:pt idx="696">
                        <c:v>663.86</c:v>
                      </c:pt>
                      <c:pt idx="697">
                        <c:v>664</c:v>
                      </c:pt>
                      <c:pt idx="698">
                        <c:v>664.33</c:v>
                      </c:pt>
                      <c:pt idx="699">
                        <c:v>664.81</c:v>
                      </c:pt>
                      <c:pt idx="700">
                        <c:v>665</c:v>
                      </c:pt>
                      <c:pt idx="701">
                        <c:v>665.28</c:v>
                      </c:pt>
                      <c:pt idx="702">
                        <c:v>665.76</c:v>
                      </c:pt>
                      <c:pt idx="703">
                        <c:v>666</c:v>
                      </c:pt>
                      <c:pt idx="704">
                        <c:v>666.23</c:v>
                      </c:pt>
                      <c:pt idx="705">
                        <c:v>666.71</c:v>
                      </c:pt>
                      <c:pt idx="706">
                        <c:v>667</c:v>
                      </c:pt>
                      <c:pt idx="707">
                        <c:v>667.19</c:v>
                      </c:pt>
                      <c:pt idx="708">
                        <c:v>667.66</c:v>
                      </c:pt>
                      <c:pt idx="709">
                        <c:v>668</c:v>
                      </c:pt>
                      <c:pt idx="710">
                        <c:v>668.14</c:v>
                      </c:pt>
                      <c:pt idx="711">
                        <c:v>668.61</c:v>
                      </c:pt>
                      <c:pt idx="712">
                        <c:v>669</c:v>
                      </c:pt>
                      <c:pt idx="713">
                        <c:v>669.09</c:v>
                      </c:pt>
                      <c:pt idx="714">
                        <c:v>669.56</c:v>
                      </c:pt>
                      <c:pt idx="715">
                        <c:v>670</c:v>
                      </c:pt>
                      <c:pt idx="716">
                        <c:v>670.04</c:v>
                      </c:pt>
                      <c:pt idx="717">
                        <c:v>670.51</c:v>
                      </c:pt>
                      <c:pt idx="718">
                        <c:v>670.99</c:v>
                      </c:pt>
                      <c:pt idx="719">
                        <c:v>671</c:v>
                      </c:pt>
                      <c:pt idx="720">
                        <c:v>671.47</c:v>
                      </c:pt>
                      <c:pt idx="721">
                        <c:v>671.94</c:v>
                      </c:pt>
                      <c:pt idx="722">
                        <c:v>672</c:v>
                      </c:pt>
                      <c:pt idx="723">
                        <c:v>672.42</c:v>
                      </c:pt>
                      <c:pt idx="724">
                        <c:v>672.89</c:v>
                      </c:pt>
                      <c:pt idx="725">
                        <c:v>673</c:v>
                      </c:pt>
                      <c:pt idx="726">
                        <c:v>673.37</c:v>
                      </c:pt>
                      <c:pt idx="727">
                        <c:v>673.84</c:v>
                      </c:pt>
                      <c:pt idx="728">
                        <c:v>674</c:v>
                      </c:pt>
                      <c:pt idx="729">
                        <c:v>674.32</c:v>
                      </c:pt>
                      <c:pt idx="730">
                        <c:v>674.79</c:v>
                      </c:pt>
                      <c:pt idx="731">
                        <c:v>675</c:v>
                      </c:pt>
                      <c:pt idx="732">
                        <c:v>675.27</c:v>
                      </c:pt>
                      <c:pt idx="733">
                        <c:v>675.75</c:v>
                      </c:pt>
                      <c:pt idx="734">
                        <c:v>676</c:v>
                      </c:pt>
                      <c:pt idx="735">
                        <c:v>676.22</c:v>
                      </c:pt>
                      <c:pt idx="736">
                        <c:v>676.7</c:v>
                      </c:pt>
                      <c:pt idx="737">
                        <c:v>677</c:v>
                      </c:pt>
                      <c:pt idx="738">
                        <c:v>677.17</c:v>
                      </c:pt>
                      <c:pt idx="739">
                        <c:v>677.65</c:v>
                      </c:pt>
                      <c:pt idx="740">
                        <c:v>678</c:v>
                      </c:pt>
                      <c:pt idx="741">
                        <c:v>678.12</c:v>
                      </c:pt>
                      <c:pt idx="742">
                        <c:v>678.6</c:v>
                      </c:pt>
                      <c:pt idx="743">
                        <c:v>679</c:v>
                      </c:pt>
                      <c:pt idx="744">
                        <c:v>679.07</c:v>
                      </c:pt>
                      <c:pt idx="745">
                        <c:v>679.55</c:v>
                      </c:pt>
                      <c:pt idx="746">
                        <c:v>680</c:v>
                      </c:pt>
                      <c:pt idx="747">
                        <c:v>680.03</c:v>
                      </c:pt>
                      <c:pt idx="748">
                        <c:v>680.5</c:v>
                      </c:pt>
                      <c:pt idx="749">
                        <c:v>680.98</c:v>
                      </c:pt>
                      <c:pt idx="750">
                        <c:v>681</c:v>
                      </c:pt>
                      <c:pt idx="751">
                        <c:v>681.45</c:v>
                      </c:pt>
                      <c:pt idx="752">
                        <c:v>681.93</c:v>
                      </c:pt>
                      <c:pt idx="753">
                        <c:v>682</c:v>
                      </c:pt>
                      <c:pt idx="754">
                        <c:v>682.4</c:v>
                      </c:pt>
                      <c:pt idx="755">
                        <c:v>682.88</c:v>
                      </c:pt>
                      <c:pt idx="756">
                        <c:v>683</c:v>
                      </c:pt>
                      <c:pt idx="757">
                        <c:v>683.35</c:v>
                      </c:pt>
                      <c:pt idx="758">
                        <c:v>683.83</c:v>
                      </c:pt>
                      <c:pt idx="759">
                        <c:v>684</c:v>
                      </c:pt>
                      <c:pt idx="760">
                        <c:v>684.31</c:v>
                      </c:pt>
                      <c:pt idx="761">
                        <c:v>684.78</c:v>
                      </c:pt>
                      <c:pt idx="762">
                        <c:v>685</c:v>
                      </c:pt>
                      <c:pt idx="763">
                        <c:v>685.26</c:v>
                      </c:pt>
                      <c:pt idx="764">
                        <c:v>685.73</c:v>
                      </c:pt>
                      <c:pt idx="765">
                        <c:v>686</c:v>
                      </c:pt>
                      <c:pt idx="766">
                        <c:v>686.21</c:v>
                      </c:pt>
                      <c:pt idx="767">
                        <c:v>686.68</c:v>
                      </c:pt>
                      <c:pt idx="768">
                        <c:v>687</c:v>
                      </c:pt>
                      <c:pt idx="769">
                        <c:v>687.16</c:v>
                      </c:pt>
                      <c:pt idx="770">
                        <c:v>687.64</c:v>
                      </c:pt>
                      <c:pt idx="771">
                        <c:v>688</c:v>
                      </c:pt>
                      <c:pt idx="772">
                        <c:v>688.11</c:v>
                      </c:pt>
                      <c:pt idx="773">
                        <c:v>688.59</c:v>
                      </c:pt>
                      <c:pt idx="774">
                        <c:v>689</c:v>
                      </c:pt>
                      <c:pt idx="775">
                        <c:v>689.06</c:v>
                      </c:pt>
                      <c:pt idx="776">
                        <c:v>689.54</c:v>
                      </c:pt>
                      <c:pt idx="777">
                        <c:v>690</c:v>
                      </c:pt>
                      <c:pt idx="778">
                        <c:v>690.01</c:v>
                      </c:pt>
                      <c:pt idx="779">
                        <c:v>690.49</c:v>
                      </c:pt>
                      <c:pt idx="780">
                        <c:v>690.96</c:v>
                      </c:pt>
                      <c:pt idx="781">
                        <c:v>691</c:v>
                      </c:pt>
                      <c:pt idx="782">
                        <c:v>691.44</c:v>
                      </c:pt>
                      <c:pt idx="783">
                        <c:v>691.92</c:v>
                      </c:pt>
                      <c:pt idx="784">
                        <c:v>692</c:v>
                      </c:pt>
                      <c:pt idx="785">
                        <c:v>692.39</c:v>
                      </c:pt>
                      <c:pt idx="786">
                        <c:v>692.87</c:v>
                      </c:pt>
                      <c:pt idx="787">
                        <c:v>693</c:v>
                      </c:pt>
                      <c:pt idx="788">
                        <c:v>693.34</c:v>
                      </c:pt>
                      <c:pt idx="789">
                        <c:v>693.82</c:v>
                      </c:pt>
                      <c:pt idx="790">
                        <c:v>694</c:v>
                      </c:pt>
                      <c:pt idx="791">
                        <c:v>694.29</c:v>
                      </c:pt>
                      <c:pt idx="792">
                        <c:v>694.77</c:v>
                      </c:pt>
                      <c:pt idx="793">
                        <c:v>695</c:v>
                      </c:pt>
                      <c:pt idx="794">
                        <c:v>695.24</c:v>
                      </c:pt>
                      <c:pt idx="795">
                        <c:v>695.72</c:v>
                      </c:pt>
                      <c:pt idx="796">
                        <c:v>696</c:v>
                      </c:pt>
                      <c:pt idx="797">
                        <c:v>696.2</c:v>
                      </c:pt>
                      <c:pt idx="798">
                        <c:v>696.67</c:v>
                      </c:pt>
                      <c:pt idx="799">
                        <c:v>697</c:v>
                      </c:pt>
                      <c:pt idx="800">
                        <c:v>697.15</c:v>
                      </c:pt>
                      <c:pt idx="801">
                        <c:v>697.62</c:v>
                      </c:pt>
                      <c:pt idx="802">
                        <c:v>698</c:v>
                      </c:pt>
                      <c:pt idx="803">
                        <c:v>698.1</c:v>
                      </c:pt>
                      <c:pt idx="804">
                        <c:v>698.57</c:v>
                      </c:pt>
                      <c:pt idx="805">
                        <c:v>699</c:v>
                      </c:pt>
                      <c:pt idx="806">
                        <c:v>699.05</c:v>
                      </c:pt>
                      <c:pt idx="807">
                        <c:v>699.52</c:v>
                      </c:pt>
                      <c:pt idx="808">
                        <c:v>700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Sheet1!$K$2:$K$812</c15:sqref>
                        </c15:formulaRef>
                      </c:ext>
                    </c:extLst>
                    <c:numCache>
                      <c:formatCode>General</c:formatCode>
                      <c:ptCount val="811"/>
                      <c:pt idx="0">
                        <c:v>0.20364000000000004</c:v>
                      </c:pt>
                      <c:pt idx="1">
                        <c:v>0.2021399999999999</c:v>
                      </c:pt>
                      <c:pt idx="2">
                        <c:v>0.20027999999999999</c:v>
                      </c:pt>
                      <c:pt idx="3">
                        <c:v>0.19828999999999997</c:v>
                      </c:pt>
                      <c:pt idx="4">
                        <c:v>0.19683999999999999</c:v>
                      </c:pt>
                      <c:pt idx="5">
                        <c:v>0.19576000000000002</c:v>
                      </c:pt>
                      <c:pt idx="6">
                        <c:v>0.19498999999999994</c:v>
                      </c:pt>
                      <c:pt idx="7">
                        <c:v>0.19438</c:v>
                      </c:pt>
                      <c:pt idx="8">
                        <c:v>0.19428999999999996</c:v>
                      </c:pt>
                      <c:pt idx="9">
                        <c:v>0.19411</c:v>
                      </c:pt>
                      <c:pt idx="10">
                        <c:v>0.19347</c:v>
                      </c:pt>
                      <c:pt idx="11">
                        <c:v>0.19268000000000005</c:v>
                      </c:pt>
                      <c:pt idx="12">
                        <c:v>0.19142999999999993</c:v>
                      </c:pt>
                      <c:pt idx="13">
                        <c:v>0.19043999999999997</c:v>
                      </c:pt>
                      <c:pt idx="14">
                        <c:v>0.18984999999999994</c:v>
                      </c:pt>
                      <c:pt idx="15">
                        <c:v>0.18870999999999996</c:v>
                      </c:pt>
                      <c:pt idx="16">
                        <c:v>0.18712999999999996</c:v>
                      </c:pt>
                      <c:pt idx="17">
                        <c:v>0.18549000000000004</c:v>
                      </c:pt>
                      <c:pt idx="18">
                        <c:v>0.18368999999999996</c:v>
                      </c:pt>
                      <c:pt idx="19">
                        <c:v>0.18136999999999998</c:v>
                      </c:pt>
                      <c:pt idx="20">
                        <c:v>0.17889000000000002</c:v>
                      </c:pt>
                      <c:pt idx="21">
                        <c:v>0.17617000000000005</c:v>
                      </c:pt>
                      <c:pt idx="22">
                        <c:v>0.17413000000000003</c:v>
                      </c:pt>
                      <c:pt idx="23">
                        <c:v>0.17175999999999994</c:v>
                      </c:pt>
                      <c:pt idx="24">
                        <c:v>0.16899999999999996</c:v>
                      </c:pt>
                      <c:pt idx="25">
                        <c:v>0.16594000000000009</c:v>
                      </c:pt>
                      <c:pt idx="26">
                        <c:v>0.16327000000000003</c:v>
                      </c:pt>
                      <c:pt idx="27">
                        <c:v>0.15988999999999995</c:v>
                      </c:pt>
                      <c:pt idx="28">
                        <c:v>0.15698000000000006</c:v>
                      </c:pt>
                      <c:pt idx="29">
                        <c:v>0.15367000000000006</c:v>
                      </c:pt>
                      <c:pt idx="30">
                        <c:v>0.15001999999999999</c:v>
                      </c:pt>
                      <c:pt idx="31">
                        <c:v>0.14711999999999997</c:v>
                      </c:pt>
                      <c:pt idx="32">
                        <c:v>0.14429000000000003</c:v>
                      </c:pt>
                      <c:pt idx="33">
                        <c:v>0.14192999999999997</c:v>
                      </c:pt>
                      <c:pt idx="34">
                        <c:v>0.13992999999999997</c:v>
                      </c:pt>
                      <c:pt idx="35">
                        <c:v>0.13676000000000005</c:v>
                      </c:pt>
                      <c:pt idx="36">
                        <c:v>0.13475000000000006</c:v>
                      </c:pt>
                      <c:pt idx="37">
                        <c:v>0.13261999999999993</c:v>
                      </c:pt>
                      <c:pt idx="38">
                        <c:v>0.12970000000000004</c:v>
                      </c:pt>
                      <c:pt idx="39">
                        <c:v>0.12765999999999997</c:v>
                      </c:pt>
                      <c:pt idx="40">
                        <c:v>0.12558999999999995</c:v>
                      </c:pt>
                      <c:pt idx="41">
                        <c:v>0.12364000000000004</c:v>
                      </c:pt>
                      <c:pt idx="42">
                        <c:v>0.12200000000000003</c:v>
                      </c:pt>
                      <c:pt idx="43">
                        <c:v>0.11997000000000003</c:v>
                      </c:pt>
                      <c:pt idx="44">
                        <c:v>0.11732000000000004</c:v>
                      </c:pt>
                      <c:pt idx="45">
                        <c:v>0.11500000000000005</c:v>
                      </c:pt>
                      <c:pt idx="46">
                        <c:v>0.11269999999999998</c:v>
                      </c:pt>
                      <c:pt idx="47">
                        <c:v>0.11119000000000001</c:v>
                      </c:pt>
                      <c:pt idx="48">
                        <c:v>0.10937999999999999</c:v>
                      </c:pt>
                      <c:pt idx="49">
                        <c:v>0.10682999999999999</c:v>
                      </c:pt>
                      <c:pt idx="50">
                        <c:v>0.10485000000000001</c:v>
                      </c:pt>
                      <c:pt idx="51">
                        <c:v>0.10310000000000004</c:v>
                      </c:pt>
                      <c:pt idx="52">
                        <c:v>0.10134999999999994</c:v>
                      </c:pt>
                      <c:pt idx="53">
                        <c:v>9.9780000000000063E-2</c:v>
                      </c:pt>
                      <c:pt idx="54">
                        <c:v>9.7650000000000042E-2</c:v>
                      </c:pt>
                      <c:pt idx="55">
                        <c:v>9.6449999999999994E-2</c:v>
                      </c:pt>
                      <c:pt idx="56">
                        <c:v>9.5189999999999969E-2</c:v>
                      </c:pt>
                      <c:pt idx="57">
                        <c:v>9.3649999999999956E-2</c:v>
                      </c:pt>
                      <c:pt idx="58">
                        <c:v>9.1089999999999977E-2</c:v>
                      </c:pt>
                      <c:pt idx="61">
                        <c:v>8.8849999999999943E-2</c:v>
                      </c:pt>
                      <c:pt idx="64">
                        <c:v>8.6790000000000062E-2</c:v>
                      </c:pt>
                      <c:pt idx="67">
                        <c:v>8.576999999999993E-2</c:v>
                      </c:pt>
                      <c:pt idx="70">
                        <c:v>8.4909999999999944E-2</c:v>
                      </c:pt>
                      <c:pt idx="73">
                        <c:v>8.4120000000000056E-2</c:v>
                      </c:pt>
                      <c:pt idx="76">
                        <c:v>8.3190000000000056E-2</c:v>
                      </c:pt>
                      <c:pt idx="79">
                        <c:v>8.2199999999999954E-2</c:v>
                      </c:pt>
                      <c:pt idx="82">
                        <c:v>8.1520000000000009E-2</c:v>
                      </c:pt>
                      <c:pt idx="86">
                        <c:v>8.0070000000000002E-2</c:v>
                      </c:pt>
                      <c:pt idx="89">
                        <c:v>7.8250000000000069E-2</c:v>
                      </c:pt>
                      <c:pt idx="92">
                        <c:v>7.7129999999999935E-2</c:v>
                      </c:pt>
                      <c:pt idx="95">
                        <c:v>7.5980000000000047E-2</c:v>
                      </c:pt>
                      <c:pt idx="98">
                        <c:v>7.5180000000000066E-2</c:v>
                      </c:pt>
                      <c:pt idx="101">
                        <c:v>7.3870000000000061E-2</c:v>
                      </c:pt>
                      <c:pt idx="104">
                        <c:v>7.2950000000000029E-2</c:v>
                      </c:pt>
                      <c:pt idx="107">
                        <c:v>7.1729999999999933E-2</c:v>
                      </c:pt>
                      <c:pt idx="110">
                        <c:v>7.0330000000000059E-2</c:v>
                      </c:pt>
                      <c:pt idx="113">
                        <c:v>6.9469999999999976E-2</c:v>
                      </c:pt>
                      <c:pt idx="117">
                        <c:v>6.9200000000000012E-2</c:v>
                      </c:pt>
                      <c:pt idx="120">
                        <c:v>6.8860000000000032E-2</c:v>
                      </c:pt>
                      <c:pt idx="123">
                        <c:v>6.8729999999999999E-2</c:v>
                      </c:pt>
                      <c:pt idx="126">
                        <c:v>6.8299999999999972E-2</c:v>
                      </c:pt>
                      <c:pt idx="129">
                        <c:v>6.729000000000003E-2</c:v>
                      </c:pt>
                      <c:pt idx="132">
                        <c:v>6.6710000000000061E-2</c:v>
                      </c:pt>
                      <c:pt idx="135">
                        <c:v>6.612000000000004E-2</c:v>
                      </c:pt>
                      <c:pt idx="138">
                        <c:v>6.5079999999999999E-2</c:v>
                      </c:pt>
                      <c:pt idx="141">
                        <c:v>6.4650000000000027E-2</c:v>
                      </c:pt>
                      <c:pt idx="145">
                        <c:v>6.4250000000000057E-2</c:v>
                      </c:pt>
                      <c:pt idx="148">
                        <c:v>6.4129999999999951E-2</c:v>
                      </c:pt>
                      <c:pt idx="151">
                        <c:v>6.3859999999999986E-2</c:v>
                      </c:pt>
                      <c:pt idx="154">
                        <c:v>6.3440000000000024E-2</c:v>
                      </c:pt>
                      <c:pt idx="157">
                        <c:v>6.2829999999999955E-2</c:v>
                      </c:pt>
                      <c:pt idx="160">
                        <c:v>6.275E-2</c:v>
                      </c:pt>
                      <c:pt idx="163">
                        <c:v>6.254000000000004E-2</c:v>
                      </c:pt>
                      <c:pt idx="166">
                        <c:v>6.2710000000000043E-2</c:v>
                      </c:pt>
                      <c:pt idx="169">
                        <c:v>6.2640000000000043E-2</c:v>
                      </c:pt>
                      <c:pt idx="172">
                        <c:v>6.1810000000000018E-2</c:v>
                      </c:pt>
                      <c:pt idx="176">
                        <c:v>6.1680000000000013E-2</c:v>
                      </c:pt>
                      <c:pt idx="179">
                        <c:v>6.1770000000000012E-2</c:v>
                      </c:pt>
                      <c:pt idx="182">
                        <c:v>6.1539999999999956E-2</c:v>
                      </c:pt>
                      <c:pt idx="185">
                        <c:v>6.1529999999999994E-2</c:v>
                      </c:pt>
                      <c:pt idx="188">
                        <c:v>6.1289999999999935E-2</c:v>
                      </c:pt>
                      <c:pt idx="191">
                        <c:v>6.1460000000000028E-2</c:v>
                      </c:pt>
                      <c:pt idx="194">
                        <c:v>6.157999999999994E-2</c:v>
                      </c:pt>
                      <c:pt idx="197">
                        <c:v>6.1500000000000027E-2</c:v>
                      </c:pt>
                      <c:pt idx="200">
                        <c:v>6.1439999999999981E-2</c:v>
                      </c:pt>
                      <c:pt idx="203">
                        <c:v>6.1670000000000044E-2</c:v>
                      </c:pt>
                      <c:pt idx="207">
                        <c:v>6.1429999999999943E-2</c:v>
                      </c:pt>
                      <c:pt idx="210">
                        <c:v>6.1390000000000035E-2</c:v>
                      </c:pt>
                      <c:pt idx="213">
                        <c:v>6.1569999999999944E-2</c:v>
                      </c:pt>
                      <c:pt idx="216">
                        <c:v>6.1089999999999971E-2</c:v>
                      </c:pt>
                      <c:pt idx="219">
                        <c:v>6.0739999999999961E-2</c:v>
                      </c:pt>
                      <c:pt idx="222">
                        <c:v>6.0500000000000054E-2</c:v>
                      </c:pt>
                      <c:pt idx="225">
                        <c:v>6.0180000000000039E-2</c:v>
                      </c:pt>
                      <c:pt idx="228">
                        <c:v>5.9659999999999984E-2</c:v>
                      </c:pt>
                      <c:pt idx="231">
                        <c:v>5.8940000000000048E-2</c:v>
                      </c:pt>
                      <c:pt idx="234">
                        <c:v>5.8110000000000064E-2</c:v>
                      </c:pt>
                      <c:pt idx="238">
                        <c:v>5.7860000000000002E-2</c:v>
                      </c:pt>
                      <c:pt idx="241">
                        <c:v>5.7089999999999967E-2</c:v>
                      </c:pt>
                      <c:pt idx="244">
                        <c:v>5.7200000000000022E-2</c:v>
                      </c:pt>
                      <c:pt idx="247">
                        <c:v>5.6739999999999992E-2</c:v>
                      </c:pt>
                      <c:pt idx="250">
                        <c:v>5.6350000000000032E-2</c:v>
                      </c:pt>
                      <c:pt idx="253">
                        <c:v>5.6269999999999924E-2</c:v>
                      </c:pt>
                      <c:pt idx="256">
                        <c:v>5.6630000000000041E-2</c:v>
                      </c:pt>
                      <c:pt idx="259">
                        <c:v>5.5889999999999967E-2</c:v>
                      </c:pt>
                      <c:pt idx="262">
                        <c:v>5.5280000000000037E-2</c:v>
                      </c:pt>
                      <c:pt idx="266">
                        <c:v>5.4320000000000014E-2</c:v>
                      </c:pt>
                      <c:pt idx="269">
                        <c:v>5.401999999999995E-2</c:v>
                      </c:pt>
                      <c:pt idx="272">
                        <c:v>5.3590000000000027E-2</c:v>
                      </c:pt>
                      <c:pt idx="275">
                        <c:v>5.3789999999999977E-2</c:v>
                      </c:pt>
                      <c:pt idx="278">
                        <c:v>5.4029999999999939E-2</c:v>
                      </c:pt>
                      <c:pt idx="281">
                        <c:v>5.5100000000000024E-2</c:v>
                      </c:pt>
                      <c:pt idx="284">
                        <c:v>5.5519999999999944E-2</c:v>
                      </c:pt>
                      <c:pt idx="287">
                        <c:v>5.6320000000000023E-2</c:v>
                      </c:pt>
                      <c:pt idx="290">
                        <c:v>5.5790000000000048E-2</c:v>
                      </c:pt>
                      <c:pt idx="293">
                        <c:v>5.5199999999999937E-2</c:v>
                      </c:pt>
                      <c:pt idx="297">
                        <c:v>5.4500000000000055E-2</c:v>
                      </c:pt>
                      <c:pt idx="300">
                        <c:v>5.4609999999999957E-2</c:v>
                      </c:pt>
                      <c:pt idx="303">
                        <c:v>5.4370000000000002E-2</c:v>
                      </c:pt>
                      <c:pt idx="306">
                        <c:v>5.4649999999999962E-2</c:v>
                      </c:pt>
                      <c:pt idx="309">
                        <c:v>5.4480000000000056E-2</c:v>
                      </c:pt>
                      <c:pt idx="312">
                        <c:v>5.4610000000000054E-2</c:v>
                      </c:pt>
                      <c:pt idx="315">
                        <c:v>5.4289999999999949E-2</c:v>
                      </c:pt>
                      <c:pt idx="318">
                        <c:v>5.3610000000000067E-2</c:v>
                      </c:pt>
                      <c:pt idx="321">
                        <c:v>5.3469999999999969E-2</c:v>
                      </c:pt>
                      <c:pt idx="324">
                        <c:v>5.3580000000000017E-2</c:v>
                      </c:pt>
                      <c:pt idx="328">
                        <c:v>5.2819999999999936E-2</c:v>
                      </c:pt>
                      <c:pt idx="331">
                        <c:v>5.2469999999999975E-2</c:v>
                      </c:pt>
                      <c:pt idx="334">
                        <c:v>5.1709999999999992E-2</c:v>
                      </c:pt>
                      <c:pt idx="337">
                        <c:v>5.1609999999999941E-2</c:v>
                      </c:pt>
                      <c:pt idx="340">
                        <c:v>5.0500000000000031E-2</c:v>
                      </c:pt>
                      <c:pt idx="343">
                        <c:v>4.9840000000000009E-2</c:v>
                      </c:pt>
                      <c:pt idx="346">
                        <c:v>4.9059999999999937E-2</c:v>
                      </c:pt>
                      <c:pt idx="349">
                        <c:v>4.8600000000000004E-2</c:v>
                      </c:pt>
                      <c:pt idx="352">
                        <c:v>4.8510000000000053E-2</c:v>
                      </c:pt>
                      <c:pt idx="355">
                        <c:v>4.8680000000000015E-2</c:v>
                      </c:pt>
                      <c:pt idx="359">
                        <c:v>4.8640000000000017E-2</c:v>
                      </c:pt>
                      <c:pt idx="362">
                        <c:v>4.856000000000002E-2</c:v>
                      </c:pt>
                      <c:pt idx="365">
                        <c:v>4.8749999999999981E-2</c:v>
                      </c:pt>
                      <c:pt idx="368">
                        <c:v>4.8900000000000034E-2</c:v>
                      </c:pt>
                      <c:pt idx="371">
                        <c:v>4.781000000000004E-2</c:v>
                      </c:pt>
                      <c:pt idx="374">
                        <c:v>4.725000000000007E-2</c:v>
                      </c:pt>
                      <c:pt idx="377">
                        <c:v>4.6559999999999942E-2</c:v>
                      </c:pt>
                      <c:pt idx="380">
                        <c:v>4.6619999999999988E-2</c:v>
                      </c:pt>
                      <c:pt idx="383">
                        <c:v>4.5930000000000006E-2</c:v>
                      </c:pt>
                      <c:pt idx="387">
                        <c:v>4.582E-2</c:v>
                      </c:pt>
                      <c:pt idx="390">
                        <c:v>4.6069999999999965E-2</c:v>
                      </c:pt>
                      <c:pt idx="393">
                        <c:v>4.5800000000000042E-2</c:v>
                      </c:pt>
                      <c:pt idx="396">
                        <c:v>4.5599999999999995E-2</c:v>
                      </c:pt>
                      <c:pt idx="399">
                        <c:v>4.5069999999999971E-2</c:v>
                      </c:pt>
                      <c:pt idx="402">
                        <c:v>4.402999999999993E-2</c:v>
                      </c:pt>
                      <c:pt idx="405">
                        <c:v>4.3460000000000061E-2</c:v>
                      </c:pt>
                      <c:pt idx="408">
                        <c:v>4.3520000000000066E-2</c:v>
                      </c:pt>
                      <c:pt idx="411">
                        <c:v>4.3650000000000071E-2</c:v>
                      </c:pt>
                      <c:pt idx="414">
                        <c:v>4.3330000000000007E-2</c:v>
                      </c:pt>
                      <c:pt idx="418">
                        <c:v>4.3349999999999965E-2</c:v>
                      </c:pt>
                      <c:pt idx="421">
                        <c:v>4.3299999999999964E-2</c:v>
                      </c:pt>
                      <c:pt idx="424">
                        <c:v>4.3650000000000008E-2</c:v>
                      </c:pt>
                      <c:pt idx="427">
                        <c:v>4.2920000000000035E-2</c:v>
                      </c:pt>
                      <c:pt idx="430">
                        <c:v>4.2120000000000039E-2</c:v>
                      </c:pt>
                      <c:pt idx="433">
                        <c:v>4.1799999999999976E-2</c:v>
                      </c:pt>
                      <c:pt idx="436">
                        <c:v>4.1539999999999973E-2</c:v>
                      </c:pt>
                      <c:pt idx="439">
                        <c:v>4.1569999999999975E-2</c:v>
                      </c:pt>
                      <c:pt idx="442">
                        <c:v>4.142999999999996E-2</c:v>
                      </c:pt>
                      <c:pt idx="445">
                        <c:v>4.0819999999999947E-2</c:v>
                      </c:pt>
                      <c:pt idx="449">
                        <c:v>4.0370000000000024E-2</c:v>
                      </c:pt>
                      <c:pt idx="452">
                        <c:v>4.0260000000000067E-2</c:v>
                      </c:pt>
                      <c:pt idx="455">
                        <c:v>4.0549999999999933E-2</c:v>
                      </c:pt>
                      <c:pt idx="458">
                        <c:v>4.0810000000000048E-2</c:v>
                      </c:pt>
                      <c:pt idx="461">
                        <c:v>4.1440000000000025E-2</c:v>
                      </c:pt>
                      <c:pt idx="464">
                        <c:v>4.1219999999999972E-2</c:v>
                      </c:pt>
                      <c:pt idx="467">
                        <c:v>4.1929999999999953E-2</c:v>
                      </c:pt>
                      <c:pt idx="470">
                        <c:v>4.1829999999999992E-2</c:v>
                      </c:pt>
                      <c:pt idx="473">
                        <c:v>4.1620000000000032E-2</c:v>
                      </c:pt>
                      <c:pt idx="476">
                        <c:v>4.1510000000000068E-2</c:v>
                      </c:pt>
                      <c:pt idx="480">
                        <c:v>4.2190000000000005E-2</c:v>
                      </c:pt>
                      <c:pt idx="483">
                        <c:v>4.2690000000000027E-2</c:v>
                      </c:pt>
                      <c:pt idx="486">
                        <c:v>4.3570000000000018E-2</c:v>
                      </c:pt>
                      <c:pt idx="489">
                        <c:v>4.4109999999999989E-2</c:v>
                      </c:pt>
                      <c:pt idx="492">
                        <c:v>4.5040000000000024E-2</c:v>
                      </c:pt>
                      <c:pt idx="495">
                        <c:v>4.4750000000000047E-2</c:v>
                      </c:pt>
                      <c:pt idx="498">
                        <c:v>4.500999999999996E-2</c:v>
                      </c:pt>
                      <c:pt idx="501">
                        <c:v>4.4520000000000032E-2</c:v>
                      </c:pt>
                      <c:pt idx="504">
                        <c:v>4.5240000000000016E-2</c:v>
                      </c:pt>
                      <c:pt idx="508">
                        <c:v>4.5330000000000023E-2</c:v>
                      </c:pt>
                      <c:pt idx="511">
                        <c:v>4.6319999999999958E-2</c:v>
                      </c:pt>
                      <c:pt idx="514">
                        <c:v>4.7349999999999948E-2</c:v>
                      </c:pt>
                      <c:pt idx="517">
                        <c:v>4.8040000000000027E-2</c:v>
                      </c:pt>
                      <c:pt idx="520">
                        <c:v>4.8469999999999951E-2</c:v>
                      </c:pt>
                      <c:pt idx="523">
                        <c:v>4.9759999999999936E-2</c:v>
                      </c:pt>
                      <c:pt idx="526">
                        <c:v>5.0170000000000048E-2</c:v>
                      </c:pt>
                      <c:pt idx="529">
                        <c:v>5.076000000000002E-2</c:v>
                      </c:pt>
                      <c:pt idx="532">
                        <c:v>5.070999999999997E-2</c:v>
                      </c:pt>
                      <c:pt idx="535">
                        <c:v>5.1780000000000062E-2</c:v>
                      </c:pt>
                      <c:pt idx="539">
                        <c:v>5.1889999999999964E-2</c:v>
                      </c:pt>
                      <c:pt idx="542">
                        <c:v>5.2580000000000036E-2</c:v>
                      </c:pt>
                      <c:pt idx="545">
                        <c:v>5.2939999999999952E-2</c:v>
                      </c:pt>
                      <c:pt idx="548">
                        <c:v>5.3169999999999967E-2</c:v>
                      </c:pt>
                      <c:pt idx="551">
                        <c:v>5.3280000000000022E-2</c:v>
                      </c:pt>
                      <c:pt idx="554">
                        <c:v>5.3370000000000015E-2</c:v>
                      </c:pt>
                      <c:pt idx="557">
                        <c:v>5.3330000000000065E-2</c:v>
                      </c:pt>
                      <c:pt idx="560">
                        <c:v>5.2919999999999995E-2</c:v>
                      </c:pt>
                      <c:pt idx="563">
                        <c:v>5.1530000000000048E-2</c:v>
                      </c:pt>
                      <c:pt idx="566">
                        <c:v>5.1220000000000036E-2</c:v>
                      </c:pt>
                      <c:pt idx="570">
                        <c:v>5.1299999999999991E-2</c:v>
                      </c:pt>
                      <c:pt idx="573">
                        <c:v>5.1650000000000001E-2</c:v>
                      </c:pt>
                      <c:pt idx="576">
                        <c:v>5.1289999999999975E-2</c:v>
                      </c:pt>
                      <c:pt idx="579">
                        <c:v>5.1720000000000051E-2</c:v>
                      </c:pt>
                      <c:pt idx="582">
                        <c:v>5.1309999999999995E-2</c:v>
                      </c:pt>
                      <c:pt idx="585">
                        <c:v>5.0660000000000059E-2</c:v>
                      </c:pt>
                      <c:pt idx="588">
                        <c:v>5.0460000000000005E-2</c:v>
                      </c:pt>
                      <c:pt idx="591">
                        <c:v>4.9559999999999979E-2</c:v>
                      </c:pt>
                      <c:pt idx="594">
                        <c:v>4.935000000000006E-2</c:v>
                      </c:pt>
                      <c:pt idx="598">
                        <c:v>4.9360000000000064E-2</c:v>
                      </c:pt>
                      <c:pt idx="601">
                        <c:v>4.9799999999999935E-2</c:v>
                      </c:pt>
                      <c:pt idx="604">
                        <c:v>5.0199999999999939E-2</c:v>
                      </c:pt>
                      <c:pt idx="607">
                        <c:v>5.0139999999999942E-2</c:v>
                      </c:pt>
                      <c:pt idx="610">
                        <c:v>4.971000000000006E-2</c:v>
                      </c:pt>
                      <c:pt idx="613">
                        <c:v>4.9470000000000063E-2</c:v>
                      </c:pt>
                      <c:pt idx="616">
                        <c:v>4.9570000000000072E-2</c:v>
                      </c:pt>
                      <c:pt idx="619">
                        <c:v>4.9560000000000069E-2</c:v>
                      </c:pt>
                      <c:pt idx="622">
                        <c:v>4.9840000000000037E-2</c:v>
                      </c:pt>
                      <c:pt idx="625">
                        <c:v>5.0560000000000022E-2</c:v>
                      </c:pt>
                      <c:pt idx="629">
                        <c:v>5.1189999999999944E-2</c:v>
                      </c:pt>
                      <c:pt idx="632">
                        <c:v>5.281999999999995E-2</c:v>
                      </c:pt>
                      <c:pt idx="635">
                        <c:v>5.3439999999999967E-2</c:v>
                      </c:pt>
                      <c:pt idx="638">
                        <c:v>5.4269999999999943E-2</c:v>
                      </c:pt>
                      <c:pt idx="641">
                        <c:v>5.4510000000000051E-2</c:v>
                      </c:pt>
                      <c:pt idx="644">
                        <c:v>5.4879999999999936E-2</c:v>
                      </c:pt>
                      <c:pt idx="647">
                        <c:v>5.5210000000000044E-2</c:v>
                      </c:pt>
                      <c:pt idx="650">
                        <c:v>5.6479999999999947E-2</c:v>
                      </c:pt>
                      <c:pt idx="653">
                        <c:v>5.8270000000000009E-2</c:v>
                      </c:pt>
                      <c:pt idx="656">
                        <c:v>6.0419999999999988E-2</c:v>
                      </c:pt>
                      <c:pt idx="660">
                        <c:v>6.3010000000000038E-2</c:v>
                      </c:pt>
                      <c:pt idx="663">
                        <c:v>6.6110000000000058E-2</c:v>
                      </c:pt>
                      <c:pt idx="666">
                        <c:v>6.8679999999999949E-2</c:v>
                      </c:pt>
                      <c:pt idx="669">
                        <c:v>7.1680000000000008E-2</c:v>
                      </c:pt>
                      <c:pt idx="672">
                        <c:v>7.3900000000000049E-2</c:v>
                      </c:pt>
                      <c:pt idx="675">
                        <c:v>7.6699999999999963E-2</c:v>
                      </c:pt>
                      <c:pt idx="678">
                        <c:v>7.9600000000000032E-2</c:v>
                      </c:pt>
                      <c:pt idx="681">
                        <c:v>8.2539999999999947E-2</c:v>
                      </c:pt>
                      <c:pt idx="684">
                        <c:v>8.5489999999999927E-2</c:v>
                      </c:pt>
                      <c:pt idx="687">
                        <c:v>8.8329999999999978E-2</c:v>
                      </c:pt>
                      <c:pt idx="691">
                        <c:v>9.1079999999999953E-2</c:v>
                      </c:pt>
                      <c:pt idx="694">
                        <c:v>9.3469999999999942E-2</c:v>
                      </c:pt>
                      <c:pt idx="697">
                        <c:v>9.6320000000000044E-2</c:v>
                      </c:pt>
                      <c:pt idx="700">
                        <c:v>9.8720000000000002E-2</c:v>
                      </c:pt>
                      <c:pt idx="703">
                        <c:v>0.10048999999999995</c:v>
                      </c:pt>
                      <c:pt idx="706">
                        <c:v>0.10246999999999995</c:v>
                      </c:pt>
                      <c:pt idx="709">
                        <c:v>0.10311999999999998</c:v>
                      </c:pt>
                      <c:pt idx="712">
                        <c:v>0.10383999999999993</c:v>
                      </c:pt>
                      <c:pt idx="715">
                        <c:v>0.10420999999999996</c:v>
                      </c:pt>
                      <c:pt idx="719">
                        <c:v>0.10445000000000006</c:v>
                      </c:pt>
                      <c:pt idx="722">
                        <c:v>0.10499999999999998</c:v>
                      </c:pt>
                      <c:pt idx="725">
                        <c:v>0.10434999999999996</c:v>
                      </c:pt>
                      <c:pt idx="728">
                        <c:v>0.10349000000000007</c:v>
                      </c:pt>
                      <c:pt idx="731">
                        <c:v>0.10227999999999993</c:v>
                      </c:pt>
                      <c:pt idx="734">
                        <c:v>0.10156999999999999</c:v>
                      </c:pt>
                      <c:pt idx="737">
                        <c:v>9.9210000000000048E-2</c:v>
                      </c:pt>
                      <c:pt idx="740">
                        <c:v>9.6940000000000068E-2</c:v>
                      </c:pt>
                      <c:pt idx="743">
                        <c:v>9.4989999999999936E-2</c:v>
                      </c:pt>
                      <c:pt idx="746">
                        <c:v>9.3120000000000008E-2</c:v>
                      </c:pt>
                      <c:pt idx="750">
                        <c:v>9.2169999999999974E-2</c:v>
                      </c:pt>
                      <c:pt idx="753">
                        <c:v>9.098999999999996E-2</c:v>
                      </c:pt>
                      <c:pt idx="756">
                        <c:v>8.9370000000000005E-2</c:v>
                      </c:pt>
                      <c:pt idx="759">
                        <c:v>8.8029999999999942E-2</c:v>
                      </c:pt>
                      <c:pt idx="762">
                        <c:v>8.6250000000000077E-2</c:v>
                      </c:pt>
                      <c:pt idx="765">
                        <c:v>8.5199999999999984E-2</c:v>
                      </c:pt>
                      <c:pt idx="768">
                        <c:v>8.4220000000000003E-2</c:v>
                      </c:pt>
                      <c:pt idx="771">
                        <c:v>8.276E-2</c:v>
                      </c:pt>
                      <c:pt idx="774">
                        <c:v>8.1540000000000001E-2</c:v>
                      </c:pt>
                      <c:pt idx="777">
                        <c:v>8.136999999999997E-2</c:v>
                      </c:pt>
                      <c:pt idx="781">
                        <c:v>7.9239999999999991E-2</c:v>
                      </c:pt>
                      <c:pt idx="784">
                        <c:v>7.7190000000000009E-2</c:v>
                      </c:pt>
                      <c:pt idx="787">
                        <c:v>7.5029999999999972E-2</c:v>
                      </c:pt>
                      <c:pt idx="790">
                        <c:v>7.2270000000000015E-2</c:v>
                      </c:pt>
                      <c:pt idx="793">
                        <c:v>6.9260000000000058E-2</c:v>
                      </c:pt>
                      <c:pt idx="796">
                        <c:v>6.7610000000000031E-2</c:v>
                      </c:pt>
                      <c:pt idx="799">
                        <c:v>6.5499999999999961E-2</c:v>
                      </c:pt>
                      <c:pt idx="802">
                        <c:v>6.3759999999999997E-2</c:v>
                      </c:pt>
                      <c:pt idx="805">
                        <c:v>6.0890000000000027E-2</c:v>
                      </c:pt>
                      <c:pt idx="808">
                        <c:v>5.8290000000000022E-2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68E-4EE7-9EDA-BD4714CBA351}"/>
                  </c:ext>
                </c:extLst>
              </c15:ser>
            </c15:filteredScatterSeries>
          </c:ext>
        </c:extLst>
      </c:scatterChart>
      <c:valAx>
        <c:axId val="345932848"/>
        <c:scaling>
          <c:orientation val="minMax"/>
          <c:max val="700"/>
          <c:min val="5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PH" sz="1400"/>
                  <a:t>Wavelength</a:t>
                </a:r>
                <a:r>
                  <a:rPr lang="en-PH" sz="1400" baseline="0"/>
                  <a:t> (nm)</a:t>
                </a:r>
                <a:endParaRPr lang="en-PH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45940048"/>
        <c:crosses val="autoZero"/>
        <c:crossBetween val="midCat"/>
        <c:majorUnit val="10"/>
      </c:valAx>
      <c:valAx>
        <c:axId val="345940048"/>
        <c:scaling>
          <c:orientation val="minMax"/>
          <c:max val="7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PH" sz="1400"/>
                  <a:t>PL Intensity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45932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 w="0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PH" sz="2000"/>
              <a:t>3x Absorbance x PL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Sheet1!$P$1</c:f>
              <c:strCache>
                <c:ptCount val="1"/>
                <c:pt idx="0">
                  <c:v>Absorbance (3x)</c:v>
                </c:pt>
              </c:strCache>
            </c:strRef>
          </c:tx>
          <c:spPr>
            <a:ln w="508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Sheet1!$A$2:$A$812</c:f>
              <c:numCache>
                <c:formatCode>General</c:formatCode>
                <c:ptCount val="811"/>
                <c:pt idx="0">
                  <c:v>400</c:v>
                </c:pt>
                <c:pt idx="1">
                  <c:v>401</c:v>
                </c:pt>
                <c:pt idx="2">
                  <c:v>402</c:v>
                </c:pt>
                <c:pt idx="3">
                  <c:v>403</c:v>
                </c:pt>
                <c:pt idx="4">
                  <c:v>404</c:v>
                </c:pt>
                <c:pt idx="5">
                  <c:v>405</c:v>
                </c:pt>
                <c:pt idx="6">
                  <c:v>406</c:v>
                </c:pt>
                <c:pt idx="7">
                  <c:v>407</c:v>
                </c:pt>
                <c:pt idx="8">
                  <c:v>408</c:v>
                </c:pt>
                <c:pt idx="9">
                  <c:v>409</c:v>
                </c:pt>
                <c:pt idx="10">
                  <c:v>410</c:v>
                </c:pt>
                <c:pt idx="11">
                  <c:v>411</c:v>
                </c:pt>
                <c:pt idx="12">
                  <c:v>412</c:v>
                </c:pt>
                <c:pt idx="13">
                  <c:v>413</c:v>
                </c:pt>
                <c:pt idx="14">
                  <c:v>414</c:v>
                </c:pt>
                <c:pt idx="15">
                  <c:v>415</c:v>
                </c:pt>
                <c:pt idx="16">
                  <c:v>416</c:v>
                </c:pt>
                <c:pt idx="17">
                  <c:v>417</c:v>
                </c:pt>
                <c:pt idx="18">
                  <c:v>418</c:v>
                </c:pt>
                <c:pt idx="19">
                  <c:v>419</c:v>
                </c:pt>
                <c:pt idx="20">
                  <c:v>420</c:v>
                </c:pt>
                <c:pt idx="21">
                  <c:v>421</c:v>
                </c:pt>
                <c:pt idx="22">
                  <c:v>422</c:v>
                </c:pt>
                <c:pt idx="23">
                  <c:v>423</c:v>
                </c:pt>
                <c:pt idx="24">
                  <c:v>424</c:v>
                </c:pt>
                <c:pt idx="25">
                  <c:v>425</c:v>
                </c:pt>
                <c:pt idx="26">
                  <c:v>426</c:v>
                </c:pt>
                <c:pt idx="27">
                  <c:v>427</c:v>
                </c:pt>
                <c:pt idx="28">
                  <c:v>428</c:v>
                </c:pt>
                <c:pt idx="29">
                  <c:v>429</c:v>
                </c:pt>
                <c:pt idx="30">
                  <c:v>430</c:v>
                </c:pt>
                <c:pt idx="31">
                  <c:v>431</c:v>
                </c:pt>
                <c:pt idx="32">
                  <c:v>432</c:v>
                </c:pt>
                <c:pt idx="33">
                  <c:v>433</c:v>
                </c:pt>
                <c:pt idx="34">
                  <c:v>434</c:v>
                </c:pt>
                <c:pt idx="35">
                  <c:v>435</c:v>
                </c:pt>
                <c:pt idx="36">
                  <c:v>436</c:v>
                </c:pt>
                <c:pt idx="37">
                  <c:v>437</c:v>
                </c:pt>
                <c:pt idx="38">
                  <c:v>438</c:v>
                </c:pt>
                <c:pt idx="39">
                  <c:v>439</c:v>
                </c:pt>
                <c:pt idx="40">
                  <c:v>440</c:v>
                </c:pt>
                <c:pt idx="41">
                  <c:v>441</c:v>
                </c:pt>
                <c:pt idx="42">
                  <c:v>442</c:v>
                </c:pt>
                <c:pt idx="43">
                  <c:v>443</c:v>
                </c:pt>
                <c:pt idx="44">
                  <c:v>444</c:v>
                </c:pt>
                <c:pt idx="45">
                  <c:v>445</c:v>
                </c:pt>
                <c:pt idx="46">
                  <c:v>446</c:v>
                </c:pt>
                <c:pt idx="47">
                  <c:v>447</c:v>
                </c:pt>
                <c:pt idx="48">
                  <c:v>448</c:v>
                </c:pt>
                <c:pt idx="49">
                  <c:v>449</c:v>
                </c:pt>
                <c:pt idx="50">
                  <c:v>450</c:v>
                </c:pt>
                <c:pt idx="51">
                  <c:v>451</c:v>
                </c:pt>
                <c:pt idx="52">
                  <c:v>452</c:v>
                </c:pt>
                <c:pt idx="53">
                  <c:v>453</c:v>
                </c:pt>
                <c:pt idx="54">
                  <c:v>454</c:v>
                </c:pt>
                <c:pt idx="55">
                  <c:v>455</c:v>
                </c:pt>
                <c:pt idx="56">
                  <c:v>456</c:v>
                </c:pt>
                <c:pt idx="57">
                  <c:v>457</c:v>
                </c:pt>
                <c:pt idx="58">
                  <c:v>458</c:v>
                </c:pt>
                <c:pt idx="59">
                  <c:v>458.41</c:v>
                </c:pt>
                <c:pt idx="60">
                  <c:v>458.88</c:v>
                </c:pt>
                <c:pt idx="61">
                  <c:v>459</c:v>
                </c:pt>
                <c:pt idx="62">
                  <c:v>459.36</c:v>
                </c:pt>
                <c:pt idx="63">
                  <c:v>459.83</c:v>
                </c:pt>
                <c:pt idx="64">
                  <c:v>460</c:v>
                </c:pt>
                <c:pt idx="65">
                  <c:v>460.31</c:v>
                </c:pt>
                <c:pt idx="66">
                  <c:v>460.79</c:v>
                </c:pt>
                <c:pt idx="67">
                  <c:v>461</c:v>
                </c:pt>
                <c:pt idx="68">
                  <c:v>461.26</c:v>
                </c:pt>
                <c:pt idx="69">
                  <c:v>461.74</c:v>
                </c:pt>
                <c:pt idx="70">
                  <c:v>462</c:v>
                </c:pt>
                <c:pt idx="71">
                  <c:v>462.21</c:v>
                </c:pt>
                <c:pt idx="72">
                  <c:v>462.69</c:v>
                </c:pt>
                <c:pt idx="73">
                  <c:v>463</c:v>
                </c:pt>
                <c:pt idx="74">
                  <c:v>463.16</c:v>
                </c:pt>
                <c:pt idx="75">
                  <c:v>463.64</c:v>
                </c:pt>
                <c:pt idx="76">
                  <c:v>464</c:v>
                </c:pt>
                <c:pt idx="77">
                  <c:v>464.11</c:v>
                </c:pt>
                <c:pt idx="78">
                  <c:v>464.59</c:v>
                </c:pt>
                <c:pt idx="79">
                  <c:v>465</c:v>
                </c:pt>
                <c:pt idx="80">
                  <c:v>465.07</c:v>
                </c:pt>
                <c:pt idx="81">
                  <c:v>465.54</c:v>
                </c:pt>
                <c:pt idx="82">
                  <c:v>466</c:v>
                </c:pt>
                <c:pt idx="83">
                  <c:v>466.02</c:v>
                </c:pt>
                <c:pt idx="84">
                  <c:v>466.49</c:v>
                </c:pt>
                <c:pt idx="85">
                  <c:v>466.97</c:v>
                </c:pt>
                <c:pt idx="86">
                  <c:v>467</c:v>
                </c:pt>
                <c:pt idx="87">
                  <c:v>467.44</c:v>
                </c:pt>
                <c:pt idx="88">
                  <c:v>467.92</c:v>
                </c:pt>
                <c:pt idx="89">
                  <c:v>468</c:v>
                </c:pt>
                <c:pt idx="90">
                  <c:v>468.39</c:v>
                </c:pt>
                <c:pt idx="91">
                  <c:v>468.87</c:v>
                </c:pt>
                <c:pt idx="92">
                  <c:v>469</c:v>
                </c:pt>
                <c:pt idx="93">
                  <c:v>469.35</c:v>
                </c:pt>
                <c:pt idx="94">
                  <c:v>469.82</c:v>
                </c:pt>
                <c:pt idx="95">
                  <c:v>470</c:v>
                </c:pt>
                <c:pt idx="96">
                  <c:v>470.3</c:v>
                </c:pt>
                <c:pt idx="97">
                  <c:v>470.77</c:v>
                </c:pt>
                <c:pt idx="98">
                  <c:v>471</c:v>
                </c:pt>
                <c:pt idx="99">
                  <c:v>471.25</c:v>
                </c:pt>
                <c:pt idx="100">
                  <c:v>471.72</c:v>
                </c:pt>
                <c:pt idx="101">
                  <c:v>472</c:v>
                </c:pt>
                <c:pt idx="102">
                  <c:v>472.2</c:v>
                </c:pt>
                <c:pt idx="103">
                  <c:v>472.67</c:v>
                </c:pt>
                <c:pt idx="104">
                  <c:v>473</c:v>
                </c:pt>
                <c:pt idx="105">
                  <c:v>473.15</c:v>
                </c:pt>
                <c:pt idx="106">
                  <c:v>473.63</c:v>
                </c:pt>
                <c:pt idx="107">
                  <c:v>474</c:v>
                </c:pt>
                <c:pt idx="108">
                  <c:v>474.1</c:v>
                </c:pt>
                <c:pt idx="109">
                  <c:v>474.58</c:v>
                </c:pt>
                <c:pt idx="110">
                  <c:v>475</c:v>
                </c:pt>
                <c:pt idx="111">
                  <c:v>475.05</c:v>
                </c:pt>
                <c:pt idx="112">
                  <c:v>475.53</c:v>
                </c:pt>
                <c:pt idx="113">
                  <c:v>476</c:v>
                </c:pt>
                <c:pt idx="114">
                  <c:v>476</c:v>
                </c:pt>
                <c:pt idx="115">
                  <c:v>476.48</c:v>
                </c:pt>
                <c:pt idx="116">
                  <c:v>476.95</c:v>
                </c:pt>
                <c:pt idx="117">
                  <c:v>477</c:v>
                </c:pt>
                <c:pt idx="118">
                  <c:v>477.43</c:v>
                </c:pt>
                <c:pt idx="119">
                  <c:v>477.91</c:v>
                </c:pt>
                <c:pt idx="120">
                  <c:v>478</c:v>
                </c:pt>
                <c:pt idx="121">
                  <c:v>478.38</c:v>
                </c:pt>
                <c:pt idx="122">
                  <c:v>478.86</c:v>
                </c:pt>
                <c:pt idx="123">
                  <c:v>479</c:v>
                </c:pt>
                <c:pt idx="124">
                  <c:v>479.33</c:v>
                </c:pt>
                <c:pt idx="125">
                  <c:v>479.81</c:v>
                </c:pt>
                <c:pt idx="126">
                  <c:v>480</c:v>
                </c:pt>
                <c:pt idx="127">
                  <c:v>480.28</c:v>
                </c:pt>
                <c:pt idx="128">
                  <c:v>480.76</c:v>
                </c:pt>
                <c:pt idx="129">
                  <c:v>481</c:v>
                </c:pt>
                <c:pt idx="130">
                  <c:v>481.24</c:v>
                </c:pt>
                <c:pt idx="131">
                  <c:v>481.71</c:v>
                </c:pt>
                <c:pt idx="132">
                  <c:v>482</c:v>
                </c:pt>
                <c:pt idx="133">
                  <c:v>482.19</c:v>
                </c:pt>
                <c:pt idx="134">
                  <c:v>482.66</c:v>
                </c:pt>
                <c:pt idx="135">
                  <c:v>483</c:v>
                </c:pt>
                <c:pt idx="136">
                  <c:v>483.14</c:v>
                </c:pt>
                <c:pt idx="137">
                  <c:v>483.61</c:v>
                </c:pt>
                <c:pt idx="138">
                  <c:v>484</c:v>
                </c:pt>
                <c:pt idx="139">
                  <c:v>484.09</c:v>
                </c:pt>
                <c:pt idx="140">
                  <c:v>484.56</c:v>
                </c:pt>
                <c:pt idx="141">
                  <c:v>485</c:v>
                </c:pt>
                <c:pt idx="142">
                  <c:v>485.04</c:v>
                </c:pt>
                <c:pt idx="143">
                  <c:v>485.52</c:v>
                </c:pt>
                <c:pt idx="144">
                  <c:v>485.99</c:v>
                </c:pt>
                <c:pt idx="145">
                  <c:v>486</c:v>
                </c:pt>
                <c:pt idx="146">
                  <c:v>486.47</c:v>
                </c:pt>
                <c:pt idx="147">
                  <c:v>486.94</c:v>
                </c:pt>
                <c:pt idx="148">
                  <c:v>487</c:v>
                </c:pt>
                <c:pt idx="149">
                  <c:v>487.42</c:v>
                </c:pt>
                <c:pt idx="150">
                  <c:v>487.89</c:v>
                </c:pt>
                <c:pt idx="151">
                  <c:v>488</c:v>
                </c:pt>
                <c:pt idx="152">
                  <c:v>488.37</c:v>
                </c:pt>
                <c:pt idx="153">
                  <c:v>488.84</c:v>
                </c:pt>
                <c:pt idx="154">
                  <c:v>489</c:v>
                </c:pt>
                <c:pt idx="155">
                  <c:v>489.32</c:v>
                </c:pt>
                <c:pt idx="156">
                  <c:v>489.8</c:v>
                </c:pt>
                <c:pt idx="157">
                  <c:v>490</c:v>
                </c:pt>
                <c:pt idx="158">
                  <c:v>490.27</c:v>
                </c:pt>
                <c:pt idx="159">
                  <c:v>490.75</c:v>
                </c:pt>
                <c:pt idx="160">
                  <c:v>491</c:v>
                </c:pt>
                <c:pt idx="161">
                  <c:v>491.22</c:v>
                </c:pt>
                <c:pt idx="162">
                  <c:v>491.7</c:v>
                </c:pt>
                <c:pt idx="163">
                  <c:v>492</c:v>
                </c:pt>
                <c:pt idx="164">
                  <c:v>492.17</c:v>
                </c:pt>
                <c:pt idx="165">
                  <c:v>492.65</c:v>
                </c:pt>
                <c:pt idx="166">
                  <c:v>493</c:v>
                </c:pt>
                <c:pt idx="167">
                  <c:v>493.12</c:v>
                </c:pt>
                <c:pt idx="168">
                  <c:v>493.6</c:v>
                </c:pt>
                <c:pt idx="169">
                  <c:v>494</c:v>
                </c:pt>
                <c:pt idx="170">
                  <c:v>494.08</c:v>
                </c:pt>
                <c:pt idx="171">
                  <c:v>494.55</c:v>
                </c:pt>
                <c:pt idx="172">
                  <c:v>495</c:v>
                </c:pt>
                <c:pt idx="173">
                  <c:v>495.03</c:v>
                </c:pt>
                <c:pt idx="174">
                  <c:v>495.5</c:v>
                </c:pt>
                <c:pt idx="175">
                  <c:v>495.98</c:v>
                </c:pt>
                <c:pt idx="176">
                  <c:v>496</c:v>
                </c:pt>
                <c:pt idx="177">
                  <c:v>496.45</c:v>
                </c:pt>
                <c:pt idx="178">
                  <c:v>496.93</c:v>
                </c:pt>
                <c:pt idx="179">
                  <c:v>497</c:v>
                </c:pt>
                <c:pt idx="180">
                  <c:v>497.4</c:v>
                </c:pt>
                <c:pt idx="181">
                  <c:v>497.88</c:v>
                </c:pt>
                <c:pt idx="182">
                  <c:v>498</c:v>
                </c:pt>
                <c:pt idx="183">
                  <c:v>498.36</c:v>
                </c:pt>
                <c:pt idx="184">
                  <c:v>498.83</c:v>
                </c:pt>
                <c:pt idx="185">
                  <c:v>499</c:v>
                </c:pt>
                <c:pt idx="186">
                  <c:v>499.31</c:v>
                </c:pt>
                <c:pt idx="187">
                  <c:v>499.78</c:v>
                </c:pt>
                <c:pt idx="188">
                  <c:v>500</c:v>
                </c:pt>
                <c:pt idx="189">
                  <c:v>500.26</c:v>
                </c:pt>
                <c:pt idx="190">
                  <c:v>500.73</c:v>
                </c:pt>
                <c:pt idx="191">
                  <c:v>501</c:v>
                </c:pt>
                <c:pt idx="192">
                  <c:v>501.21</c:v>
                </c:pt>
                <c:pt idx="193">
                  <c:v>501.68</c:v>
                </c:pt>
                <c:pt idx="194">
                  <c:v>502</c:v>
                </c:pt>
                <c:pt idx="195">
                  <c:v>502.16</c:v>
                </c:pt>
                <c:pt idx="196">
                  <c:v>502.64</c:v>
                </c:pt>
                <c:pt idx="197">
                  <c:v>503</c:v>
                </c:pt>
                <c:pt idx="198">
                  <c:v>503.11</c:v>
                </c:pt>
                <c:pt idx="199">
                  <c:v>503.59</c:v>
                </c:pt>
                <c:pt idx="200">
                  <c:v>504</c:v>
                </c:pt>
                <c:pt idx="201">
                  <c:v>504.06</c:v>
                </c:pt>
                <c:pt idx="202">
                  <c:v>504.54</c:v>
                </c:pt>
                <c:pt idx="203">
                  <c:v>505</c:v>
                </c:pt>
                <c:pt idx="204">
                  <c:v>505.01</c:v>
                </c:pt>
                <c:pt idx="205">
                  <c:v>505.49</c:v>
                </c:pt>
                <c:pt idx="206">
                  <c:v>505.96</c:v>
                </c:pt>
                <c:pt idx="207">
                  <c:v>506</c:v>
                </c:pt>
                <c:pt idx="208">
                  <c:v>506.44</c:v>
                </c:pt>
                <c:pt idx="209">
                  <c:v>506.92</c:v>
                </c:pt>
                <c:pt idx="210">
                  <c:v>507</c:v>
                </c:pt>
                <c:pt idx="211">
                  <c:v>507.39</c:v>
                </c:pt>
                <c:pt idx="212">
                  <c:v>507.87</c:v>
                </c:pt>
                <c:pt idx="213">
                  <c:v>508</c:v>
                </c:pt>
                <c:pt idx="214">
                  <c:v>508.34</c:v>
                </c:pt>
                <c:pt idx="215">
                  <c:v>508.82</c:v>
                </c:pt>
                <c:pt idx="216">
                  <c:v>509</c:v>
                </c:pt>
                <c:pt idx="217">
                  <c:v>509.29</c:v>
                </c:pt>
                <c:pt idx="218">
                  <c:v>509.77</c:v>
                </c:pt>
                <c:pt idx="219">
                  <c:v>510</c:v>
                </c:pt>
                <c:pt idx="220">
                  <c:v>510.25</c:v>
                </c:pt>
                <c:pt idx="221">
                  <c:v>510.72</c:v>
                </c:pt>
                <c:pt idx="222">
                  <c:v>511</c:v>
                </c:pt>
                <c:pt idx="223">
                  <c:v>511.2</c:v>
                </c:pt>
                <c:pt idx="224">
                  <c:v>511.67</c:v>
                </c:pt>
                <c:pt idx="225">
                  <c:v>512</c:v>
                </c:pt>
                <c:pt idx="226">
                  <c:v>512.15</c:v>
                </c:pt>
                <c:pt idx="227">
                  <c:v>512.62</c:v>
                </c:pt>
                <c:pt idx="228">
                  <c:v>513</c:v>
                </c:pt>
                <c:pt idx="229">
                  <c:v>513.1</c:v>
                </c:pt>
                <c:pt idx="230">
                  <c:v>513.57000000000005</c:v>
                </c:pt>
                <c:pt idx="231">
                  <c:v>514</c:v>
                </c:pt>
                <c:pt idx="232">
                  <c:v>514.04999999999995</c:v>
                </c:pt>
                <c:pt idx="233">
                  <c:v>514.53</c:v>
                </c:pt>
                <c:pt idx="234">
                  <c:v>515</c:v>
                </c:pt>
                <c:pt idx="235">
                  <c:v>515</c:v>
                </c:pt>
                <c:pt idx="236">
                  <c:v>515.48</c:v>
                </c:pt>
                <c:pt idx="237">
                  <c:v>515.95000000000005</c:v>
                </c:pt>
                <c:pt idx="238">
                  <c:v>516</c:v>
                </c:pt>
                <c:pt idx="239">
                  <c:v>516.42999999999995</c:v>
                </c:pt>
                <c:pt idx="240">
                  <c:v>516.9</c:v>
                </c:pt>
                <c:pt idx="241">
                  <c:v>517</c:v>
                </c:pt>
                <c:pt idx="242">
                  <c:v>517.38</c:v>
                </c:pt>
                <c:pt idx="243">
                  <c:v>517.85</c:v>
                </c:pt>
                <c:pt idx="244">
                  <c:v>518</c:v>
                </c:pt>
                <c:pt idx="245">
                  <c:v>518.33000000000004</c:v>
                </c:pt>
                <c:pt idx="246">
                  <c:v>518.80999999999995</c:v>
                </c:pt>
                <c:pt idx="247">
                  <c:v>519</c:v>
                </c:pt>
                <c:pt idx="248">
                  <c:v>519.28</c:v>
                </c:pt>
                <c:pt idx="249">
                  <c:v>519.76</c:v>
                </c:pt>
                <c:pt idx="250">
                  <c:v>520</c:v>
                </c:pt>
                <c:pt idx="251">
                  <c:v>520.23</c:v>
                </c:pt>
                <c:pt idx="252">
                  <c:v>520.71</c:v>
                </c:pt>
                <c:pt idx="253">
                  <c:v>521</c:v>
                </c:pt>
                <c:pt idx="254">
                  <c:v>521.17999999999995</c:v>
                </c:pt>
                <c:pt idx="255">
                  <c:v>521.66</c:v>
                </c:pt>
                <c:pt idx="256">
                  <c:v>522</c:v>
                </c:pt>
                <c:pt idx="257">
                  <c:v>522.13</c:v>
                </c:pt>
                <c:pt idx="258">
                  <c:v>522.61</c:v>
                </c:pt>
                <c:pt idx="259">
                  <c:v>523</c:v>
                </c:pt>
                <c:pt idx="260">
                  <c:v>523.09</c:v>
                </c:pt>
                <c:pt idx="261">
                  <c:v>523.55999999999995</c:v>
                </c:pt>
                <c:pt idx="262">
                  <c:v>524</c:v>
                </c:pt>
                <c:pt idx="263">
                  <c:v>524.04</c:v>
                </c:pt>
                <c:pt idx="264">
                  <c:v>524.51</c:v>
                </c:pt>
                <c:pt idx="265">
                  <c:v>524.99</c:v>
                </c:pt>
                <c:pt idx="266">
                  <c:v>525</c:v>
                </c:pt>
                <c:pt idx="267">
                  <c:v>525.46</c:v>
                </c:pt>
                <c:pt idx="268">
                  <c:v>525.94000000000005</c:v>
                </c:pt>
                <c:pt idx="269">
                  <c:v>526</c:v>
                </c:pt>
                <c:pt idx="270">
                  <c:v>526.41</c:v>
                </c:pt>
                <c:pt idx="271">
                  <c:v>526.89</c:v>
                </c:pt>
                <c:pt idx="272">
                  <c:v>527</c:v>
                </c:pt>
                <c:pt idx="273">
                  <c:v>527.37</c:v>
                </c:pt>
                <c:pt idx="274">
                  <c:v>527.84</c:v>
                </c:pt>
                <c:pt idx="275">
                  <c:v>528</c:v>
                </c:pt>
                <c:pt idx="276">
                  <c:v>528.32000000000005</c:v>
                </c:pt>
                <c:pt idx="277">
                  <c:v>528.79</c:v>
                </c:pt>
                <c:pt idx="278">
                  <c:v>529</c:v>
                </c:pt>
                <c:pt idx="279">
                  <c:v>529.27</c:v>
                </c:pt>
                <c:pt idx="280">
                  <c:v>529.74</c:v>
                </c:pt>
                <c:pt idx="281">
                  <c:v>530</c:v>
                </c:pt>
                <c:pt idx="282">
                  <c:v>530.22</c:v>
                </c:pt>
                <c:pt idx="283">
                  <c:v>530.69000000000005</c:v>
                </c:pt>
                <c:pt idx="284">
                  <c:v>531</c:v>
                </c:pt>
                <c:pt idx="285">
                  <c:v>531.16999999999996</c:v>
                </c:pt>
                <c:pt idx="286">
                  <c:v>531.65</c:v>
                </c:pt>
                <c:pt idx="287">
                  <c:v>532</c:v>
                </c:pt>
                <c:pt idx="288">
                  <c:v>532.12</c:v>
                </c:pt>
                <c:pt idx="289">
                  <c:v>532.6</c:v>
                </c:pt>
                <c:pt idx="290">
                  <c:v>533</c:v>
                </c:pt>
                <c:pt idx="291">
                  <c:v>533.07000000000005</c:v>
                </c:pt>
                <c:pt idx="292">
                  <c:v>533.54999999999995</c:v>
                </c:pt>
                <c:pt idx="293">
                  <c:v>534</c:v>
                </c:pt>
                <c:pt idx="294">
                  <c:v>534.02</c:v>
                </c:pt>
                <c:pt idx="295">
                  <c:v>534.5</c:v>
                </c:pt>
                <c:pt idx="296">
                  <c:v>534.98</c:v>
                </c:pt>
                <c:pt idx="297">
                  <c:v>535</c:v>
                </c:pt>
                <c:pt idx="298">
                  <c:v>535.45000000000005</c:v>
                </c:pt>
                <c:pt idx="299">
                  <c:v>535.92999999999995</c:v>
                </c:pt>
                <c:pt idx="300">
                  <c:v>536</c:v>
                </c:pt>
                <c:pt idx="301">
                  <c:v>536.4</c:v>
                </c:pt>
                <c:pt idx="302">
                  <c:v>536.88</c:v>
                </c:pt>
                <c:pt idx="303">
                  <c:v>537</c:v>
                </c:pt>
                <c:pt idx="304">
                  <c:v>537.35</c:v>
                </c:pt>
                <c:pt idx="305">
                  <c:v>537.83000000000004</c:v>
                </c:pt>
                <c:pt idx="306">
                  <c:v>538</c:v>
                </c:pt>
                <c:pt idx="307">
                  <c:v>538.29999999999995</c:v>
                </c:pt>
                <c:pt idx="308">
                  <c:v>538.78</c:v>
                </c:pt>
                <c:pt idx="309">
                  <c:v>539</c:v>
                </c:pt>
                <c:pt idx="310">
                  <c:v>539.26</c:v>
                </c:pt>
                <c:pt idx="311">
                  <c:v>539.73</c:v>
                </c:pt>
                <c:pt idx="312">
                  <c:v>540</c:v>
                </c:pt>
                <c:pt idx="313">
                  <c:v>540.21</c:v>
                </c:pt>
                <c:pt idx="314">
                  <c:v>540.67999999999995</c:v>
                </c:pt>
                <c:pt idx="315">
                  <c:v>541</c:v>
                </c:pt>
                <c:pt idx="316">
                  <c:v>541.16</c:v>
                </c:pt>
                <c:pt idx="317">
                  <c:v>541.63</c:v>
                </c:pt>
                <c:pt idx="318">
                  <c:v>542</c:v>
                </c:pt>
                <c:pt idx="319">
                  <c:v>542.11</c:v>
                </c:pt>
                <c:pt idx="320">
                  <c:v>542.58000000000004</c:v>
                </c:pt>
                <c:pt idx="321">
                  <c:v>543</c:v>
                </c:pt>
                <c:pt idx="322">
                  <c:v>543.05999999999995</c:v>
                </c:pt>
                <c:pt idx="323">
                  <c:v>543.54</c:v>
                </c:pt>
                <c:pt idx="324">
                  <c:v>544</c:v>
                </c:pt>
                <c:pt idx="325">
                  <c:v>544.01</c:v>
                </c:pt>
                <c:pt idx="326">
                  <c:v>544.49</c:v>
                </c:pt>
                <c:pt idx="327">
                  <c:v>544.96</c:v>
                </c:pt>
                <c:pt idx="328">
                  <c:v>545</c:v>
                </c:pt>
                <c:pt idx="329">
                  <c:v>545.44000000000005</c:v>
                </c:pt>
                <c:pt idx="330">
                  <c:v>545.91</c:v>
                </c:pt>
                <c:pt idx="331">
                  <c:v>546</c:v>
                </c:pt>
                <c:pt idx="332">
                  <c:v>546.39</c:v>
                </c:pt>
                <c:pt idx="333">
                  <c:v>546.86</c:v>
                </c:pt>
                <c:pt idx="334">
                  <c:v>547</c:v>
                </c:pt>
                <c:pt idx="335">
                  <c:v>547.34</c:v>
                </c:pt>
                <c:pt idx="336">
                  <c:v>547.82000000000005</c:v>
                </c:pt>
                <c:pt idx="337">
                  <c:v>548</c:v>
                </c:pt>
                <c:pt idx="338">
                  <c:v>548.29</c:v>
                </c:pt>
                <c:pt idx="339">
                  <c:v>548.77</c:v>
                </c:pt>
                <c:pt idx="340">
                  <c:v>549</c:v>
                </c:pt>
                <c:pt idx="341">
                  <c:v>549.24</c:v>
                </c:pt>
                <c:pt idx="342">
                  <c:v>549.72</c:v>
                </c:pt>
                <c:pt idx="343">
                  <c:v>550</c:v>
                </c:pt>
                <c:pt idx="344">
                  <c:v>550.19000000000005</c:v>
                </c:pt>
                <c:pt idx="345">
                  <c:v>550.66999999999996</c:v>
                </c:pt>
                <c:pt idx="346">
                  <c:v>551</c:v>
                </c:pt>
                <c:pt idx="347">
                  <c:v>551.14</c:v>
                </c:pt>
                <c:pt idx="348">
                  <c:v>551.62</c:v>
                </c:pt>
                <c:pt idx="349">
                  <c:v>552</c:v>
                </c:pt>
                <c:pt idx="350">
                  <c:v>552.1</c:v>
                </c:pt>
                <c:pt idx="351">
                  <c:v>552.57000000000005</c:v>
                </c:pt>
                <c:pt idx="352">
                  <c:v>553</c:v>
                </c:pt>
                <c:pt idx="353">
                  <c:v>553.04999999999995</c:v>
                </c:pt>
                <c:pt idx="354">
                  <c:v>553.52</c:v>
                </c:pt>
                <c:pt idx="355">
                  <c:v>554</c:v>
                </c:pt>
                <c:pt idx="356">
                  <c:v>554</c:v>
                </c:pt>
                <c:pt idx="357">
                  <c:v>554.47</c:v>
                </c:pt>
                <c:pt idx="358">
                  <c:v>554.95000000000005</c:v>
                </c:pt>
                <c:pt idx="359">
                  <c:v>555</c:v>
                </c:pt>
                <c:pt idx="360">
                  <c:v>555.41999999999996</c:v>
                </c:pt>
                <c:pt idx="361">
                  <c:v>555.9</c:v>
                </c:pt>
                <c:pt idx="362">
                  <c:v>556</c:v>
                </c:pt>
                <c:pt idx="363">
                  <c:v>556.38</c:v>
                </c:pt>
                <c:pt idx="364">
                  <c:v>556.85</c:v>
                </c:pt>
                <c:pt idx="365">
                  <c:v>557</c:v>
                </c:pt>
                <c:pt idx="366">
                  <c:v>557.33000000000004</c:v>
                </c:pt>
                <c:pt idx="367">
                  <c:v>557.79999999999995</c:v>
                </c:pt>
                <c:pt idx="368">
                  <c:v>558</c:v>
                </c:pt>
                <c:pt idx="369">
                  <c:v>558.28</c:v>
                </c:pt>
                <c:pt idx="370">
                  <c:v>558.75</c:v>
                </c:pt>
                <c:pt idx="371">
                  <c:v>559</c:v>
                </c:pt>
                <c:pt idx="372">
                  <c:v>559.23</c:v>
                </c:pt>
                <c:pt idx="373">
                  <c:v>559.71</c:v>
                </c:pt>
                <c:pt idx="374">
                  <c:v>560</c:v>
                </c:pt>
                <c:pt idx="375">
                  <c:v>560.17999999999995</c:v>
                </c:pt>
                <c:pt idx="376">
                  <c:v>560.66</c:v>
                </c:pt>
                <c:pt idx="377">
                  <c:v>561</c:v>
                </c:pt>
                <c:pt idx="378">
                  <c:v>561.13</c:v>
                </c:pt>
                <c:pt idx="379">
                  <c:v>561.61</c:v>
                </c:pt>
                <c:pt idx="380">
                  <c:v>562</c:v>
                </c:pt>
                <c:pt idx="381">
                  <c:v>562.08000000000004</c:v>
                </c:pt>
                <c:pt idx="382">
                  <c:v>562.55999999999995</c:v>
                </c:pt>
                <c:pt idx="383">
                  <c:v>563</c:v>
                </c:pt>
                <c:pt idx="384">
                  <c:v>563.03</c:v>
                </c:pt>
                <c:pt idx="385">
                  <c:v>563.51</c:v>
                </c:pt>
                <c:pt idx="386">
                  <c:v>563.99</c:v>
                </c:pt>
                <c:pt idx="387">
                  <c:v>564</c:v>
                </c:pt>
                <c:pt idx="388">
                  <c:v>564.46</c:v>
                </c:pt>
                <c:pt idx="389">
                  <c:v>564.94000000000005</c:v>
                </c:pt>
                <c:pt idx="390">
                  <c:v>565</c:v>
                </c:pt>
                <c:pt idx="391">
                  <c:v>565.41</c:v>
                </c:pt>
                <c:pt idx="392">
                  <c:v>565.89</c:v>
                </c:pt>
                <c:pt idx="393">
                  <c:v>566</c:v>
                </c:pt>
                <c:pt idx="394">
                  <c:v>566.36</c:v>
                </c:pt>
                <c:pt idx="395">
                  <c:v>566.84</c:v>
                </c:pt>
                <c:pt idx="396">
                  <c:v>567</c:v>
                </c:pt>
                <c:pt idx="397">
                  <c:v>567.30999999999995</c:v>
                </c:pt>
                <c:pt idx="398">
                  <c:v>567.79</c:v>
                </c:pt>
                <c:pt idx="399">
                  <c:v>568</c:v>
                </c:pt>
                <c:pt idx="400">
                  <c:v>568.27</c:v>
                </c:pt>
                <c:pt idx="401">
                  <c:v>568.74</c:v>
                </c:pt>
                <c:pt idx="402">
                  <c:v>569</c:v>
                </c:pt>
                <c:pt idx="403">
                  <c:v>569.22</c:v>
                </c:pt>
                <c:pt idx="404">
                  <c:v>569.69000000000005</c:v>
                </c:pt>
                <c:pt idx="405">
                  <c:v>570</c:v>
                </c:pt>
                <c:pt idx="406">
                  <c:v>570.16999999999996</c:v>
                </c:pt>
                <c:pt idx="407">
                  <c:v>570.64</c:v>
                </c:pt>
                <c:pt idx="408">
                  <c:v>571</c:v>
                </c:pt>
                <c:pt idx="409">
                  <c:v>571.12</c:v>
                </c:pt>
                <c:pt idx="410">
                  <c:v>571.59</c:v>
                </c:pt>
                <c:pt idx="411">
                  <c:v>572</c:v>
                </c:pt>
                <c:pt idx="412">
                  <c:v>572.07000000000005</c:v>
                </c:pt>
                <c:pt idx="413">
                  <c:v>572.54999999999995</c:v>
                </c:pt>
                <c:pt idx="414">
                  <c:v>573</c:v>
                </c:pt>
                <c:pt idx="415">
                  <c:v>573.02</c:v>
                </c:pt>
                <c:pt idx="416">
                  <c:v>573.5</c:v>
                </c:pt>
                <c:pt idx="417">
                  <c:v>573.97</c:v>
                </c:pt>
                <c:pt idx="418">
                  <c:v>574</c:v>
                </c:pt>
                <c:pt idx="419">
                  <c:v>574.45000000000005</c:v>
                </c:pt>
                <c:pt idx="420">
                  <c:v>574.91999999999996</c:v>
                </c:pt>
                <c:pt idx="421">
                  <c:v>575</c:v>
                </c:pt>
                <c:pt idx="422">
                  <c:v>575.4</c:v>
                </c:pt>
                <c:pt idx="423">
                  <c:v>575.87</c:v>
                </c:pt>
                <c:pt idx="424">
                  <c:v>576</c:v>
                </c:pt>
                <c:pt idx="425">
                  <c:v>576.35</c:v>
                </c:pt>
                <c:pt idx="426">
                  <c:v>576.83000000000004</c:v>
                </c:pt>
                <c:pt idx="427">
                  <c:v>577</c:v>
                </c:pt>
                <c:pt idx="428">
                  <c:v>577.29999999999995</c:v>
                </c:pt>
                <c:pt idx="429">
                  <c:v>577.78</c:v>
                </c:pt>
                <c:pt idx="430">
                  <c:v>578</c:v>
                </c:pt>
                <c:pt idx="431">
                  <c:v>578.25</c:v>
                </c:pt>
                <c:pt idx="432">
                  <c:v>578.73</c:v>
                </c:pt>
                <c:pt idx="433">
                  <c:v>579</c:v>
                </c:pt>
                <c:pt idx="434">
                  <c:v>579.20000000000005</c:v>
                </c:pt>
                <c:pt idx="435">
                  <c:v>579.67999999999995</c:v>
                </c:pt>
                <c:pt idx="436">
                  <c:v>580</c:v>
                </c:pt>
                <c:pt idx="437">
                  <c:v>580.15</c:v>
                </c:pt>
                <c:pt idx="438">
                  <c:v>580.63</c:v>
                </c:pt>
                <c:pt idx="439">
                  <c:v>581</c:v>
                </c:pt>
                <c:pt idx="440">
                  <c:v>581.11</c:v>
                </c:pt>
                <c:pt idx="441">
                  <c:v>581.58000000000004</c:v>
                </c:pt>
                <c:pt idx="442">
                  <c:v>582</c:v>
                </c:pt>
                <c:pt idx="443">
                  <c:v>582.05999999999995</c:v>
                </c:pt>
                <c:pt idx="444">
                  <c:v>582.53</c:v>
                </c:pt>
                <c:pt idx="445">
                  <c:v>583</c:v>
                </c:pt>
                <c:pt idx="446">
                  <c:v>583.01</c:v>
                </c:pt>
                <c:pt idx="447">
                  <c:v>583.48</c:v>
                </c:pt>
                <c:pt idx="448">
                  <c:v>583.96</c:v>
                </c:pt>
                <c:pt idx="449">
                  <c:v>584</c:v>
                </c:pt>
                <c:pt idx="450">
                  <c:v>584.42999999999995</c:v>
                </c:pt>
                <c:pt idx="451">
                  <c:v>584.91</c:v>
                </c:pt>
                <c:pt idx="452">
                  <c:v>585</c:v>
                </c:pt>
                <c:pt idx="453">
                  <c:v>585.39</c:v>
                </c:pt>
                <c:pt idx="454">
                  <c:v>585.86</c:v>
                </c:pt>
                <c:pt idx="455">
                  <c:v>586</c:v>
                </c:pt>
                <c:pt idx="456">
                  <c:v>586.34</c:v>
                </c:pt>
                <c:pt idx="457">
                  <c:v>586.80999999999995</c:v>
                </c:pt>
                <c:pt idx="458">
                  <c:v>587</c:v>
                </c:pt>
                <c:pt idx="459">
                  <c:v>587.29</c:v>
                </c:pt>
                <c:pt idx="460">
                  <c:v>587.76</c:v>
                </c:pt>
                <c:pt idx="461">
                  <c:v>588</c:v>
                </c:pt>
                <c:pt idx="462">
                  <c:v>588.24</c:v>
                </c:pt>
                <c:pt idx="463">
                  <c:v>588.72</c:v>
                </c:pt>
                <c:pt idx="464">
                  <c:v>589</c:v>
                </c:pt>
                <c:pt idx="465">
                  <c:v>589.19000000000005</c:v>
                </c:pt>
                <c:pt idx="466">
                  <c:v>589.66999999999996</c:v>
                </c:pt>
                <c:pt idx="467">
                  <c:v>590</c:v>
                </c:pt>
                <c:pt idx="468">
                  <c:v>590.14</c:v>
                </c:pt>
                <c:pt idx="469">
                  <c:v>590.62</c:v>
                </c:pt>
                <c:pt idx="470">
                  <c:v>591</c:v>
                </c:pt>
                <c:pt idx="471">
                  <c:v>591.09</c:v>
                </c:pt>
                <c:pt idx="472">
                  <c:v>591.57000000000005</c:v>
                </c:pt>
                <c:pt idx="473">
                  <c:v>592</c:v>
                </c:pt>
                <c:pt idx="474">
                  <c:v>592.04</c:v>
                </c:pt>
                <c:pt idx="475">
                  <c:v>592.52</c:v>
                </c:pt>
                <c:pt idx="476">
                  <c:v>593</c:v>
                </c:pt>
                <c:pt idx="477">
                  <c:v>593</c:v>
                </c:pt>
                <c:pt idx="478">
                  <c:v>593.47</c:v>
                </c:pt>
                <c:pt idx="479">
                  <c:v>593.95000000000005</c:v>
                </c:pt>
                <c:pt idx="480">
                  <c:v>594</c:v>
                </c:pt>
                <c:pt idx="481">
                  <c:v>594.41999999999996</c:v>
                </c:pt>
                <c:pt idx="482">
                  <c:v>594.9</c:v>
                </c:pt>
                <c:pt idx="483">
                  <c:v>595</c:v>
                </c:pt>
                <c:pt idx="484">
                  <c:v>595.37</c:v>
                </c:pt>
                <c:pt idx="485">
                  <c:v>595.85</c:v>
                </c:pt>
                <c:pt idx="486">
                  <c:v>596</c:v>
                </c:pt>
                <c:pt idx="487">
                  <c:v>596.32000000000005</c:v>
                </c:pt>
                <c:pt idx="488">
                  <c:v>596.79999999999995</c:v>
                </c:pt>
                <c:pt idx="489">
                  <c:v>597</c:v>
                </c:pt>
                <c:pt idx="490">
                  <c:v>597.28</c:v>
                </c:pt>
                <c:pt idx="491">
                  <c:v>597.75</c:v>
                </c:pt>
                <c:pt idx="492">
                  <c:v>598</c:v>
                </c:pt>
                <c:pt idx="493">
                  <c:v>598.23</c:v>
                </c:pt>
                <c:pt idx="494">
                  <c:v>598.70000000000005</c:v>
                </c:pt>
                <c:pt idx="495">
                  <c:v>599</c:v>
                </c:pt>
                <c:pt idx="496">
                  <c:v>599.17999999999995</c:v>
                </c:pt>
                <c:pt idx="497">
                  <c:v>599.65</c:v>
                </c:pt>
                <c:pt idx="498">
                  <c:v>600</c:v>
                </c:pt>
                <c:pt idx="499">
                  <c:v>600.13</c:v>
                </c:pt>
                <c:pt idx="500">
                  <c:v>600.6</c:v>
                </c:pt>
                <c:pt idx="501">
                  <c:v>601</c:v>
                </c:pt>
                <c:pt idx="502">
                  <c:v>601.08000000000004</c:v>
                </c:pt>
                <c:pt idx="503">
                  <c:v>601.55999999999995</c:v>
                </c:pt>
                <c:pt idx="504">
                  <c:v>602</c:v>
                </c:pt>
                <c:pt idx="505">
                  <c:v>602.03</c:v>
                </c:pt>
                <c:pt idx="506">
                  <c:v>602.51</c:v>
                </c:pt>
                <c:pt idx="507">
                  <c:v>602.98</c:v>
                </c:pt>
                <c:pt idx="508">
                  <c:v>603</c:v>
                </c:pt>
                <c:pt idx="509">
                  <c:v>603.46</c:v>
                </c:pt>
                <c:pt idx="510">
                  <c:v>603.92999999999995</c:v>
                </c:pt>
                <c:pt idx="511">
                  <c:v>604</c:v>
                </c:pt>
                <c:pt idx="512">
                  <c:v>604.41</c:v>
                </c:pt>
                <c:pt idx="513">
                  <c:v>604.88</c:v>
                </c:pt>
                <c:pt idx="514">
                  <c:v>605</c:v>
                </c:pt>
                <c:pt idx="515">
                  <c:v>605.36</c:v>
                </c:pt>
                <c:pt idx="516">
                  <c:v>605.84</c:v>
                </c:pt>
                <c:pt idx="517">
                  <c:v>606</c:v>
                </c:pt>
                <c:pt idx="518">
                  <c:v>606.30999999999995</c:v>
                </c:pt>
                <c:pt idx="519">
                  <c:v>606.79</c:v>
                </c:pt>
                <c:pt idx="520">
                  <c:v>607</c:v>
                </c:pt>
                <c:pt idx="521">
                  <c:v>607.26</c:v>
                </c:pt>
                <c:pt idx="522">
                  <c:v>607.74</c:v>
                </c:pt>
                <c:pt idx="523">
                  <c:v>608</c:v>
                </c:pt>
                <c:pt idx="524">
                  <c:v>608.21</c:v>
                </c:pt>
                <c:pt idx="525">
                  <c:v>608.69000000000005</c:v>
                </c:pt>
                <c:pt idx="526">
                  <c:v>609</c:v>
                </c:pt>
                <c:pt idx="527">
                  <c:v>609.16</c:v>
                </c:pt>
                <c:pt idx="528">
                  <c:v>609.64</c:v>
                </c:pt>
                <c:pt idx="529">
                  <c:v>610</c:v>
                </c:pt>
                <c:pt idx="530">
                  <c:v>610.12</c:v>
                </c:pt>
                <c:pt idx="531">
                  <c:v>610.59</c:v>
                </c:pt>
                <c:pt idx="532">
                  <c:v>611</c:v>
                </c:pt>
                <c:pt idx="533">
                  <c:v>611.07000000000005</c:v>
                </c:pt>
                <c:pt idx="534">
                  <c:v>611.54</c:v>
                </c:pt>
                <c:pt idx="535">
                  <c:v>612</c:v>
                </c:pt>
                <c:pt idx="536">
                  <c:v>612.02</c:v>
                </c:pt>
                <c:pt idx="537">
                  <c:v>612.49</c:v>
                </c:pt>
                <c:pt idx="538">
                  <c:v>612.97</c:v>
                </c:pt>
                <c:pt idx="539">
                  <c:v>613</c:v>
                </c:pt>
                <c:pt idx="540">
                  <c:v>613.45000000000005</c:v>
                </c:pt>
                <c:pt idx="541">
                  <c:v>613.91999999999996</c:v>
                </c:pt>
                <c:pt idx="542">
                  <c:v>614</c:v>
                </c:pt>
                <c:pt idx="543">
                  <c:v>614.4</c:v>
                </c:pt>
                <c:pt idx="544">
                  <c:v>614.87</c:v>
                </c:pt>
                <c:pt idx="545">
                  <c:v>615</c:v>
                </c:pt>
                <c:pt idx="546">
                  <c:v>615.35</c:v>
                </c:pt>
                <c:pt idx="547">
                  <c:v>615.82000000000005</c:v>
                </c:pt>
                <c:pt idx="548">
                  <c:v>616</c:v>
                </c:pt>
                <c:pt idx="549">
                  <c:v>616.29999999999995</c:v>
                </c:pt>
                <c:pt idx="550">
                  <c:v>616.77</c:v>
                </c:pt>
                <c:pt idx="551">
                  <c:v>617</c:v>
                </c:pt>
                <c:pt idx="552">
                  <c:v>617.25</c:v>
                </c:pt>
                <c:pt idx="553">
                  <c:v>617.73</c:v>
                </c:pt>
                <c:pt idx="554">
                  <c:v>618</c:v>
                </c:pt>
                <c:pt idx="555">
                  <c:v>618.20000000000005</c:v>
                </c:pt>
                <c:pt idx="556">
                  <c:v>618.67999999999995</c:v>
                </c:pt>
                <c:pt idx="557">
                  <c:v>619</c:v>
                </c:pt>
                <c:pt idx="558">
                  <c:v>619.15</c:v>
                </c:pt>
                <c:pt idx="559">
                  <c:v>619.63</c:v>
                </c:pt>
                <c:pt idx="560">
                  <c:v>620</c:v>
                </c:pt>
                <c:pt idx="561">
                  <c:v>620.1</c:v>
                </c:pt>
                <c:pt idx="562">
                  <c:v>620.58000000000004</c:v>
                </c:pt>
                <c:pt idx="563">
                  <c:v>621</c:v>
                </c:pt>
                <c:pt idx="564">
                  <c:v>621.04999999999995</c:v>
                </c:pt>
                <c:pt idx="565">
                  <c:v>621.53</c:v>
                </c:pt>
                <c:pt idx="566">
                  <c:v>622</c:v>
                </c:pt>
                <c:pt idx="567">
                  <c:v>622.01</c:v>
                </c:pt>
                <c:pt idx="568">
                  <c:v>622.48</c:v>
                </c:pt>
                <c:pt idx="569">
                  <c:v>622.96</c:v>
                </c:pt>
                <c:pt idx="570">
                  <c:v>623</c:v>
                </c:pt>
                <c:pt idx="571">
                  <c:v>623.42999999999995</c:v>
                </c:pt>
                <c:pt idx="572">
                  <c:v>623.91</c:v>
                </c:pt>
                <c:pt idx="573">
                  <c:v>624</c:v>
                </c:pt>
                <c:pt idx="574">
                  <c:v>624.38</c:v>
                </c:pt>
                <c:pt idx="575">
                  <c:v>624.86</c:v>
                </c:pt>
                <c:pt idx="576">
                  <c:v>625</c:v>
                </c:pt>
                <c:pt idx="577">
                  <c:v>625.33000000000004</c:v>
                </c:pt>
                <c:pt idx="578">
                  <c:v>625.80999999999995</c:v>
                </c:pt>
                <c:pt idx="579">
                  <c:v>626</c:v>
                </c:pt>
                <c:pt idx="580">
                  <c:v>626.29</c:v>
                </c:pt>
                <c:pt idx="581">
                  <c:v>626.76</c:v>
                </c:pt>
                <c:pt idx="582">
                  <c:v>627</c:v>
                </c:pt>
                <c:pt idx="583">
                  <c:v>627.24</c:v>
                </c:pt>
                <c:pt idx="584">
                  <c:v>627.71</c:v>
                </c:pt>
                <c:pt idx="585">
                  <c:v>628</c:v>
                </c:pt>
                <c:pt idx="586">
                  <c:v>628.19000000000005</c:v>
                </c:pt>
                <c:pt idx="587">
                  <c:v>628.66</c:v>
                </c:pt>
                <c:pt idx="588">
                  <c:v>629</c:v>
                </c:pt>
                <c:pt idx="589">
                  <c:v>629.14</c:v>
                </c:pt>
                <c:pt idx="590">
                  <c:v>629.61</c:v>
                </c:pt>
                <c:pt idx="591">
                  <c:v>630</c:v>
                </c:pt>
                <c:pt idx="592">
                  <c:v>630.09</c:v>
                </c:pt>
                <c:pt idx="593">
                  <c:v>630.57000000000005</c:v>
                </c:pt>
                <c:pt idx="594">
                  <c:v>631</c:v>
                </c:pt>
                <c:pt idx="595">
                  <c:v>631.04</c:v>
                </c:pt>
                <c:pt idx="596">
                  <c:v>631.52</c:v>
                </c:pt>
                <c:pt idx="597">
                  <c:v>631.99</c:v>
                </c:pt>
                <c:pt idx="598">
                  <c:v>632</c:v>
                </c:pt>
                <c:pt idx="599">
                  <c:v>632.47</c:v>
                </c:pt>
                <c:pt idx="600">
                  <c:v>632.94000000000005</c:v>
                </c:pt>
                <c:pt idx="601">
                  <c:v>633</c:v>
                </c:pt>
                <c:pt idx="602">
                  <c:v>633.41999999999996</c:v>
                </c:pt>
                <c:pt idx="603">
                  <c:v>633.89</c:v>
                </c:pt>
                <c:pt idx="604">
                  <c:v>634</c:v>
                </c:pt>
                <c:pt idx="605">
                  <c:v>634.37</c:v>
                </c:pt>
                <c:pt idx="606">
                  <c:v>634.85</c:v>
                </c:pt>
                <c:pt idx="607">
                  <c:v>635</c:v>
                </c:pt>
                <c:pt idx="608">
                  <c:v>635.32000000000005</c:v>
                </c:pt>
                <c:pt idx="609">
                  <c:v>635.79999999999995</c:v>
                </c:pt>
                <c:pt idx="610">
                  <c:v>636</c:v>
                </c:pt>
                <c:pt idx="611">
                  <c:v>636.27</c:v>
                </c:pt>
                <c:pt idx="612">
                  <c:v>636.75</c:v>
                </c:pt>
                <c:pt idx="613">
                  <c:v>637</c:v>
                </c:pt>
                <c:pt idx="614">
                  <c:v>637.22</c:v>
                </c:pt>
                <c:pt idx="615">
                  <c:v>637.70000000000005</c:v>
                </c:pt>
                <c:pt idx="616">
                  <c:v>638</c:v>
                </c:pt>
                <c:pt idx="617">
                  <c:v>638.17999999999995</c:v>
                </c:pt>
                <c:pt idx="618">
                  <c:v>638.65</c:v>
                </c:pt>
                <c:pt idx="619">
                  <c:v>639</c:v>
                </c:pt>
                <c:pt idx="620">
                  <c:v>639.13</c:v>
                </c:pt>
                <c:pt idx="621">
                  <c:v>639.6</c:v>
                </c:pt>
                <c:pt idx="622">
                  <c:v>640</c:v>
                </c:pt>
                <c:pt idx="623">
                  <c:v>640.08000000000004</c:v>
                </c:pt>
                <c:pt idx="624">
                  <c:v>640.54999999999995</c:v>
                </c:pt>
                <c:pt idx="625">
                  <c:v>641</c:v>
                </c:pt>
                <c:pt idx="626">
                  <c:v>641.03</c:v>
                </c:pt>
                <c:pt idx="627">
                  <c:v>641.5</c:v>
                </c:pt>
                <c:pt idx="628">
                  <c:v>641.98</c:v>
                </c:pt>
                <c:pt idx="629">
                  <c:v>642</c:v>
                </c:pt>
                <c:pt idx="630">
                  <c:v>642.46</c:v>
                </c:pt>
                <c:pt idx="631">
                  <c:v>642.92999999999995</c:v>
                </c:pt>
                <c:pt idx="632">
                  <c:v>643</c:v>
                </c:pt>
                <c:pt idx="633">
                  <c:v>643.41</c:v>
                </c:pt>
                <c:pt idx="634">
                  <c:v>643.88</c:v>
                </c:pt>
                <c:pt idx="635">
                  <c:v>644</c:v>
                </c:pt>
                <c:pt idx="636">
                  <c:v>644.36</c:v>
                </c:pt>
                <c:pt idx="637">
                  <c:v>644.83000000000004</c:v>
                </c:pt>
                <c:pt idx="638">
                  <c:v>645</c:v>
                </c:pt>
                <c:pt idx="639">
                  <c:v>645.30999999999995</c:v>
                </c:pt>
                <c:pt idx="640">
                  <c:v>645.78</c:v>
                </c:pt>
                <c:pt idx="641">
                  <c:v>646</c:v>
                </c:pt>
                <c:pt idx="642">
                  <c:v>646.26</c:v>
                </c:pt>
                <c:pt idx="643">
                  <c:v>646.74</c:v>
                </c:pt>
                <c:pt idx="644">
                  <c:v>647</c:v>
                </c:pt>
                <c:pt idx="645">
                  <c:v>647.21</c:v>
                </c:pt>
                <c:pt idx="646">
                  <c:v>647.69000000000005</c:v>
                </c:pt>
                <c:pt idx="647">
                  <c:v>648</c:v>
                </c:pt>
                <c:pt idx="648">
                  <c:v>648.16</c:v>
                </c:pt>
                <c:pt idx="649">
                  <c:v>648.64</c:v>
                </c:pt>
                <c:pt idx="650">
                  <c:v>649</c:v>
                </c:pt>
                <c:pt idx="651">
                  <c:v>649.11</c:v>
                </c:pt>
                <c:pt idx="652">
                  <c:v>649.59</c:v>
                </c:pt>
                <c:pt idx="653">
                  <c:v>650</c:v>
                </c:pt>
                <c:pt idx="654">
                  <c:v>650.05999999999995</c:v>
                </c:pt>
                <c:pt idx="655">
                  <c:v>650.54</c:v>
                </c:pt>
                <c:pt idx="656">
                  <c:v>651</c:v>
                </c:pt>
                <c:pt idx="657">
                  <c:v>651.02</c:v>
                </c:pt>
                <c:pt idx="658">
                  <c:v>651.49</c:v>
                </c:pt>
                <c:pt idx="659">
                  <c:v>651.97</c:v>
                </c:pt>
                <c:pt idx="660">
                  <c:v>652</c:v>
                </c:pt>
                <c:pt idx="661">
                  <c:v>652.44000000000005</c:v>
                </c:pt>
                <c:pt idx="662">
                  <c:v>652.91999999999996</c:v>
                </c:pt>
                <c:pt idx="663">
                  <c:v>653</c:v>
                </c:pt>
                <c:pt idx="664">
                  <c:v>653.39</c:v>
                </c:pt>
                <c:pt idx="665">
                  <c:v>653.87</c:v>
                </c:pt>
                <c:pt idx="666">
                  <c:v>654</c:v>
                </c:pt>
                <c:pt idx="667">
                  <c:v>654.34</c:v>
                </c:pt>
                <c:pt idx="668">
                  <c:v>654.82000000000005</c:v>
                </c:pt>
                <c:pt idx="669">
                  <c:v>655</c:v>
                </c:pt>
                <c:pt idx="670">
                  <c:v>655.29999999999995</c:v>
                </c:pt>
                <c:pt idx="671">
                  <c:v>655.77</c:v>
                </c:pt>
                <c:pt idx="672">
                  <c:v>656</c:v>
                </c:pt>
                <c:pt idx="673">
                  <c:v>656.25</c:v>
                </c:pt>
                <c:pt idx="674">
                  <c:v>656.72</c:v>
                </c:pt>
                <c:pt idx="675">
                  <c:v>657</c:v>
                </c:pt>
                <c:pt idx="676">
                  <c:v>657.2</c:v>
                </c:pt>
                <c:pt idx="677">
                  <c:v>657.67</c:v>
                </c:pt>
                <c:pt idx="678">
                  <c:v>658</c:v>
                </c:pt>
                <c:pt idx="679">
                  <c:v>658.15</c:v>
                </c:pt>
                <c:pt idx="680">
                  <c:v>658.62</c:v>
                </c:pt>
                <c:pt idx="681">
                  <c:v>659</c:v>
                </c:pt>
                <c:pt idx="682">
                  <c:v>659.1</c:v>
                </c:pt>
                <c:pt idx="683">
                  <c:v>659.58</c:v>
                </c:pt>
                <c:pt idx="684">
                  <c:v>660</c:v>
                </c:pt>
                <c:pt idx="685">
                  <c:v>660.05</c:v>
                </c:pt>
                <c:pt idx="686">
                  <c:v>660.53</c:v>
                </c:pt>
                <c:pt idx="687">
                  <c:v>661</c:v>
                </c:pt>
                <c:pt idx="688">
                  <c:v>661</c:v>
                </c:pt>
                <c:pt idx="689">
                  <c:v>661.48</c:v>
                </c:pt>
                <c:pt idx="690">
                  <c:v>661.95</c:v>
                </c:pt>
                <c:pt idx="691">
                  <c:v>662</c:v>
                </c:pt>
                <c:pt idx="692">
                  <c:v>662.43</c:v>
                </c:pt>
                <c:pt idx="693">
                  <c:v>662.91</c:v>
                </c:pt>
                <c:pt idx="694">
                  <c:v>663</c:v>
                </c:pt>
                <c:pt idx="695">
                  <c:v>663.38</c:v>
                </c:pt>
                <c:pt idx="696">
                  <c:v>663.86</c:v>
                </c:pt>
                <c:pt idx="697">
                  <c:v>664</c:v>
                </c:pt>
                <c:pt idx="698">
                  <c:v>664.33</c:v>
                </c:pt>
                <c:pt idx="699">
                  <c:v>664.81</c:v>
                </c:pt>
                <c:pt idx="700">
                  <c:v>665</c:v>
                </c:pt>
                <c:pt idx="701">
                  <c:v>665.28</c:v>
                </c:pt>
                <c:pt idx="702">
                  <c:v>665.76</c:v>
                </c:pt>
                <c:pt idx="703">
                  <c:v>666</c:v>
                </c:pt>
                <c:pt idx="704">
                  <c:v>666.23</c:v>
                </c:pt>
                <c:pt idx="705">
                  <c:v>666.71</c:v>
                </c:pt>
                <c:pt idx="706">
                  <c:v>667</c:v>
                </c:pt>
                <c:pt idx="707">
                  <c:v>667.19</c:v>
                </c:pt>
                <c:pt idx="708">
                  <c:v>667.66</c:v>
                </c:pt>
                <c:pt idx="709">
                  <c:v>668</c:v>
                </c:pt>
                <c:pt idx="710">
                  <c:v>668.14</c:v>
                </c:pt>
                <c:pt idx="711">
                  <c:v>668.61</c:v>
                </c:pt>
                <c:pt idx="712">
                  <c:v>669</c:v>
                </c:pt>
                <c:pt idx="713">
                  <c:v>669.09</c:v>
                </c:pt>
                <c:pt idx="714">
                  <c:v>669.56</c:v>
                </c:pt>
                <c:pt idx="715">
                  <c:v>670</c:v>
                </c:pt>
                <c:pt idx="716">
                  <c:v>670.04</c:v>
                </c:pt>
                <c:pt idx="717">
                  <c:v>670.51</c:v>
                </c:pt>
                <c:pt idx="718">
                  <c:v>670.99</c:v>
                </c:pt>
                <c:pt idx="719">
                  <c:v>671</c:v>
                </c:pt>
                <c:pt idx="720">
                  <c:v>671.47</c:v>
                </c:pt>
                <c:pt idx="721">
                  <c:v>671.94</c:v>
                </c:pt>
                <c:pt idx="722">
                  <c:v>672</c:v>
                </c:pt>
                <c:pt idx="723">
                  <c:v>672.42</c:v>
                </c:pt>
                <c:pt idx="724">
                  <c:v>672.89</c:v>
                </c:pt>
                <c:pt idx="725">
                  <c:v>673</c:v>
                </c:pt>
                <c:pt idx="726">
                  <c:v>673.37</c:v>
                </c:pt>
                <c:pt idx="727">
                  <c:v>673.84</c:v>
                </c:pt>
                <c:pt idx="728">
                  <c:v>674</c:v>
                </c:pt>
                <c:pt idx="729">
                  <c:v>674.32</c:v>
                </c:pt>
                <c:pt idx="730">
                  <c:v>674.79</c:v>
                </c:pt>
                <c:pt idx="731">
                  <c:v>675</c:v>
                </c:pt>
                <c:pt idx="732">
                  <c:v>675.27</c:v>
                </c:pt>
                <c:pt idx="733">
                  <c:v>675.75</c:v>
                </c:pt>
                <c:pt idx="734">
                  <c:v>676</c:v>
                </c:pt>
                <c:pt idx="735">
                  <c:v>676.22</c:v>
                </c:pt>
                <c:pt idx="736">
                  <c:v>676.7</c:v>
                </c:pt>
                <c:pt idx="737">
                  <c:v>677</c:v>
                </c:pt>
                <c:pt idx="738">
                  <c:v>677.17</c:v>
                </c:pt>
                <c:pt idx="739">
                  <c:v>677.65</c:v>
                </c:pt>
                <c:pt idx="740">
                  <c:v>678</c:v>
                </c:pt>
                <c:pt idx="741">
                  <c:v>678.12</c:v>
                </c:pt>
                <c:pt idx="742">
                  <c:v>678.6</c:v>
                </c:pt>
                <c:pt idx="743">
                  <c:v>679</c:v>
                </c:pt>
                <c:pt idx="744">
                  <c:v>679.07</c:v>
                </c:pt>
                <c:pt idx="745">
                  <c:v>679.55</c:v>
                </c:pt>
                <c:pt idx="746">
                  <c:v>680</c:v>
                </c:pt>
                <c:pt idx="747">
                  <c:v>680.03</c:v>
                </c:pt>
                <c:pt idx="748">
                  <c:v>680.5</c:v>
                </c:pt>
                <c:pt idx="749">
                  <c:v>680.98</c:v>
                </c:pt>
                <c:pt idx="750">
                  <c:v>681</c:v>
                </c:pt>
                <c:pt idx="751">
                  <c:v>681.45</c:v>
                </c:pt>
                <c:pt idx="752">
                  <c:v>681.93</c:v>
                </c:pt>
                <c:pt idx="753">
                  <c:v>682</c:v>
                </c:pt>
                <c:pt idx="754">
                  <c:v>682.4</c:v>
                </c:pt>
                <c:pt idx="755">
                  <c:v>682.88</c:v>
                </c:pt>
                <c:pt idx="756">
                  <c:v>683</c:v>
                </c:pt>
                <c:pt idx="757">
                  <c:v>683.35</c:v>
                </c:pt>
                <c:pt idx="758">
                  <c:v>683.83</c:v>
                </c:pt>
                <c:pt idx="759">
                  <c:v>684</c:v>
                </c:pt>
                <c:pt idx="760">
                  <c:v>684.31</c:v>
                </c:pt>
                <c:pt idx="761">
                  <c:v>684.78</c:v>
                </c:pt>
                <c:pt idx="762">
                  <c:v>685</c:v>
                </c:pt>
                <c:pt idx="763">
                  <c:v>685.26</c:v>
                </c:pt>
                <c:pt idx="764">
                  <c:v>685.73</c:v>
                </c:pt>
                <c:pt idx="765">
                  <c:v>686</c:v>
                </c:pt>
                <c:pt idx="766">
                  <c:v>686.21</c:v>
                </c:pt>
                <c:pt idx="767">
                  <c:v>686.68</c:v>
                </c:pt>
                <c:pt idx="768">
                  <c:v>687</c:v>
                </c:pt>
                <c:pt idx="769">
                  <c:v>687.16</c:v>
                </c:pt>
                <c:pt idx="770">
                  <c:v>687.64</c:v>
                </c:pt>
                <c:pt idx="771">
                  <c:v>688</c:v>
                </c:pt>
                <c:pt idx="772">
                  <c:v>688.11</c:v>
                </c:pt>
                <c:pt idx="773">
                  <c:v>688.59</c:v>
                </c:pt>
                <c:pt idx="774">
                  <c:v>689</c:v>
                </c:pt>
                <c:pt idx="775">
                  <c:v>689.06</c:v>
                </c:pt>
                <c:pt idx="776">
                  <c:v>689.54</c:v>
                </c:pt>
                <c:pt idx="777">
                  <c:v>690</c:v>
                </c:pt>
                <c:pt idx="778">
                  <c:v>690.01</c:v>
                </c:pt>
                <c:pt idx="779">
                  <c:v>690.49</c:v>
                </c:pt>
                <c:pt idx="780">
                  <c:v>690.96</c:v>
                </c:pt>
                <c:pt idx="781">
                  <c:v>691</c:v>
                </c:pt>
                <c:pt idx="782">
                  <c:v>691.44</c:v>
                </c:pt>
                <c:pt idx="783">
                  <c:v>691.92</c:v>
                </c:pt>
                <c:pt idx="784">
                  <c:v>692</c:v>
                </c:pt>
                <c:pt idx="785">
                  <c:v>692.39</c:v>
                </c:pt>
                <c:pt idx="786">
                  <c:v>692.87</c:v>
                </c:pt>
                <c:pt idx="787">
                  <c:v>693</c:v>
                </c:pt>
                <c:pt idx="788">
                  <c:v>693.34</c:v>
                </c:pt>
                <c:pt idx="789">
                  <c:v>693.82</c:v>
                </c:pt>
                <c:pt idx="790">
                  <c:v>694</c:v>
                </c:pt>
                <c:pt idx="791">
                  <c:v>694.29</c:v>
                </c:pt>
                <c:pt idx="792">
                  <c:v>694.77</c:v>
                </c:pt>
                <c:pt idx="793">
                  <c:v>695</c:v>
                </c:pt>
                <c:pt idx="794">
                  <c:v>695.24</c:v>
                </c:pt>
                <c:pt idx="795">
                  <c:v>695.72</c:v>
                </c:pt>
                <c:pt idx="796">
                  <c:v>696</c:v>
                </c:pt>
                <c:pt idx="797">
                  <c:v>696.2</c:v>
                </c:pt>
                <c:pt idx="798">
                  <c:v>696.67</c:v>
                </c:pt>
                <c:pt idx="799">
                  <c:v>697</c:v>
                </c:pt>
                <c:pt idx="800">
                  <c:v>697.15</c:v>
                </c:pt>
                <c:pt idx="801">
                  <c:v>697.62</c:v>
                </c:pt>
                <c:pt idx="802">
                  <c:v>698</c:v>
                </c:pt>
                <c:pt idx="803">
                  <c:v>698.1</c:v>
                </c:pt>
                <c:pt idx="804">
                  <c:v>698.57</c:v>
                </c:pt>
                <c:pt idx="805">
                  <c:v>699</c:v>
                </c:pt>
                <c:pt idx="806">
                  <c:v>699.05</c:v>
                </c:pt>
                <c:pt idx="807">
                  <c:v>699.52</c:v>
                </c:pt>
                <c:pt idx="808">
                  <c:v>700</c:v>
                </c:pt>
              </c:numCache>
            </c:numRef>
          </c:xVal>
          <c:yVal>
            <c:numRef>
              <c:f>Sheet1!$P$2:$P$812</c:f>
              <c:numCache>
                <c:formatCode>General</c:formatCode>
                <c:ptCount val="811"/>
                <c:pt idx="0">
                  <c:v>0.12020000000000007</c:v>
                </c:pt>
                <c:pt idx="1">
                  <c:v>0.11927000000000004</c:v>
                </c:pt>
                <c:pt idx="2">
                  <c:v>0.11770999999999997</c:v>
                </c:pt>
                <c:pt idx="3">
                  <c:v>0.11599999999999996</c:v>
                </c:pt>
                <c:pt idx="4">
                  <c:v>0.11445000000000004</c:v>
                </c:pt>
                <c:pt idx="5">
                  <c:v>0.11300999999999999</c:v>
                </c:pt>
                <c:pt idx="6">
                  <c:v>0.11192999999999997</c:v>
                </c:pt>
                <c:pt idx="7">
                  <c:v>0.11090999999999998</c:v>
                </c:pt>
                <c:pt idx="8">
                  <c:v>0.11057999999999998</c:v>
                </c:pt>
                <c:pt idx="9">
                  <c:v>0.11063000000000002</c:v>
                </c:pt>
                <c:pt idx="10">
                  <c:v>0.11069999999999998</c:v>
                </c:pt>
                <c:pt idx="11">
                  <c:v>0.11060999999999996</c:v>
                </c:pt>
                <c:pt idx="12">
                  <c:v>0.11006000000000001</c:v>
                </c:pt>
                <c:pt idx="13">
                  <c:v>0.10955999999999992</c:v>
                </c:pt>
                <c:pt idx="14">
                  <c:v>0.10910000000000006</c:v>
                </c:pt>
                <c:pt idx="15">
                  <c:v>0.10866000000000003</c:v>
                </c:pt>
                <c:pt idx="16">
                  <c:v>0.10791999999999996</c:v>
                </c:pt>
                <c:pt idx="17">
                  <c:v>0.10747999999999994</c:v>
                </c:pt>
                <c:pt idx="18">
                  <c:v>0.10661000000000005</c:v>
                </c:pt>
                <c:pt idx="19">
                  <c:v>0.10564999999999998</c:v>
                </c:pt>
                <c:pt idx="20">
                  <c:v>0.10454999999999998</c:v>
                </c:pt>
                <c:pt idx="21">
                  <c:v>0.10272999999999996</c:v>
                </c:pt>
                <c:pt idx="22">
                  <c:v>0.10136000000000005</c:v>
                </c:pt>
                <c:pt idx="23">
                  <c:v>0.10037000000000003</c:v>
                </c:pt>
                <c:pt idx="24">
                  <c:v>9.9139999999999978E-2</c:v>
                </c:pt>
                <c:pt idx="25">
                  <c:v>9.7069999999999948E-2</c:v>
                </c:pt>
                <c:pt idx="26">
                  <c:v>9.5269999999999938E-2</c:v>
                </c:pt>
                <c:pt idx="27">
                  <c:v>9.2509999999999981E-2</c:v>
                </c:pt>
                <c:pt idx="28">
                  <c:v>9.0490000000000029E-2</c:v>
                </c:pt>
                <c:pt idx="29">
                  <c:v>8.9130000000000001E-2</c:v>
                </c:pt>
                <c:pt idx="30">
                  <c:v>8.7570000000000037E-2</c:v>
                </c:pt>
                <c:pt idx="31">
                  <c:v>8.6400000000000005E-2</c:v>
                </c:pt>
                <c:pt idx="32">
                  <c:v>8.4889999999999993E-2</c:v>
                </c:pt>
                <c:pt idx="33">
                  <c:v>8.4340000000000026E-2</c:v>
                </c:pt>
                <c:pt idx="34">
                  <c:v>8.3950000000000011E-2</c:v>
                </c:pt>
                <c:pt idx="35">
                  <c:v>8.2370000000000054E-2</c:v>
                </c:pt>
                <c:pt idx="36">
                  <c:v>8.0770000000000022E-2</c:v>
                </c:pt>
                <c:pt idx="37">
                  <c:v>7.9630000000000034E-2</c:v>
                </c:pt>
                <c:pt idx="38">
                  <c:v>7.7950000000000075E-2</c:v>
                </c:pt>
                <c:pt idx="39">
                  <c:v>7.6779999999999987E-2</c:v>
                </c:pt>
                <c:pt idx="40">
                  <c:v>7.5779999999999945E-2</c:v>
                </c:pt>
                <c:pt idx="41">
                  <c:v>7.4039999999999995E-2</c:v>
                </c:pt>
                <c:pt idx="42">
                  <c:v>7.2929999999999995E-2</c:v>
                </c:pt>
                <c:pt idx="43">
                  <c:v>7.2030000000000052E-2</c:v>
                </c:pt>
                <c:pt idx="44">
                  <c:v>7.0570000000000049E-2</c:v>
                </c:pt>
                <c:pt idx="45">
                  <c:v>6.8969999999999934E-2</c:v>
                </c:pt>
                <c:pt idx="46">
                  <c:v>6.7069999999999963E-2</c:v>
                </c:pt>
                <c:pt idx="47">
                  <c:v>6.6250000000000031E-2</c:v>
                </c:pt>
                <c:pt idx="48">
                  <c:v>6.5530000000000005E-2</c:v>
                </c:pt>
                <c:pt idx="49">
                  <c:v>6.4399999999999971E-2</c:v>
                </c:pt>
                <c:pt idx="50">
                  <c:v>6.4220000000000055E-2</c:v>
                </c:pt>
                <c:pt idx="51">
                  <c:v>6.3810000000000033E-2</c:v>
                </c:pt>
                <c:pt idx="52">
                  <c:v>6.3060000000000047E-2</c:v>
                </c:pt>
                <c:pt idx="53">
                  <c:v>6.227000000000002E-2</c:v>
                </c:pt>
                <c:pt idx="54">
                  <c:v>6.1139999999999937E-2</c:v>
                </c:pt>
                <c:pt idx="55">
                  <c:v>5.9889999999999999E-2</c:v>
                </c:pt>
                <c:pt idx="56">
                  <c:v>5.886000000000001E-2</c:v>
                </c:pt>
                <c:pt idx="57">
                  <c:v>5.7959999999999928E-2</c:v>
                </c:pt>
                <c:pt idx="58">
                  <c:v>5.6999999999999947E-2</c:v>
                </c:pt>
                <c:pt idx="61">
                  <c:v>5.5440000000000038E-2</c:v>
                </c:pt>
                <c:pt idx="64">
                  <c:v>5.4559999999999949E-2</c:v>
                </c:pt>
                <c:pt idx="67">
                  <c:v>5.4710000000000043E-2</c:v>
                </c:pt>
                <c:pt idx="70">
                  <c:v>5.4600000000000024E-2</c:v>
                </c:pt>
                <c:pt idx="73">
                  <c:v>5.4050000000000056E-2</c:v>
                </c:pt>
                <c:pt idx="76">
                  <c:v>5.3879999999999949E-2</c:v>
                </c:pt>
                <c:pt idx="79">
                  <c:v>5.3180000000000067E-2</c:v>
                </c:pt>
                <c:pt idx="82">
                  <c:v>5.2249999999999991E-2</c:v>
                </c:pt>
                <c:pt idx="86">
                  <c:v>5.1260000000000049E-2</c:v>
                </c:pt>
                <c:pt idx="89">
                  <c:v>5.0059999999999959E-2</c:v>
                </c:pt>
                <c:pt idx="92">
                  <c:v>4.9529999999999942E-2</c:v>
                </c:pt>
                <c:pt idx="95">
                  <c:v>4.919999999999998E-2</c:v>
                </c:pt>
                <c:pt idx="98">
                  <c:v>4.9210000000000066E-2</c:v>
                </c:pt>
                <c:pt idx="101">
                  <c:v>4.9120000000000011E-2</c:v>
                </c:pt>
                <c:pt idx="104">
                  <c:v>4.8279999999999976E-2</c:v>
                </c:pt>
                <c:pt idx="107">
                  <c:v>4.7830000000000004E-2</c:v>
                </c:pt>
                <c:pt idx="110">
                  <c:v>4.6999999999999965E-2</c:v>
                </c:pt>
                <c:pt idx="113">
                  <c:v>4.6560000000000039E-2</c:v>
                </c:pt>
                <c:pt idx="117">
                  <c:v>4.6629999999999991E-2</c:v>
                </c:pt>
                <c:pt idx="120">
                  <c:v>4.6079999999999934E-2</c:v>
                </c:pt>
                <c:pt idx="123">
                  <c:v>4.6389999999999994E-2</c:v>
                </c:pt>
                <c:pt idx="126">
                  <c:v>4.6180000000000027E-2</c:v>
                </c:pt>
                <c:pt idx="129">
                  <c:v>4.595999999999998E-2</c:v>
                </c:pt>
                <c:pt idx="132">
                  <c:v>4.541999999999996E-2</c:v>
                </c:pt>
                <c:pt idx="135">
                  <c:v>4.4630000000000031E-2</c:v>
                </c:pt>
                <c:pt idx="138">
                  <c:v>4.3950000000000052E-2</c:v>
                </c:pt>
                <c:pt idx="141">
                  <c:v>4.3560000000000036E-2</c:v>
                </c:pt>
                <c:pt idx="145">
                  <c:v>4.2990000000000049E-2</c:v>
                </c:pt>
                <c:pt idx="148">
                  <c:v>4.2640000000000039E-2</c:v>
                </c:pt>
                <c:pt idx="151">
                  <c:v>4.2529999999999936E-2</c:v>
                </c:pt>
                <c:pt idx="154">
                  <c:v>4.2150000000000069E-2</c:v>
                </c:pt>
                <c:pt idx="157">
                  <c:v>4.2239999999999972E-2</c:v>
                </c:pt>
                <c:pt idx="160">
                  <c:v>4.2979999999999956E-2</c:v>
                </c:pt>
                <c:pt idx="163">
                  <c:v>4.2890000000000053E-2</c:v>
                </c:pt>
                <c:pt idx="166">
                  <c:v>4.2960000000000054E-2</c:v>
                </c:pt>
                <c:pt idx="169">
                  <c:v>4.2259999999999937E-2</c:v>
                </c:pt>
                <c:pt idx="172">
                  <c:v>4.1310000000000048E-2</c:v>
                </c:pt>
                <c:pt idx="176">
                  <c:v>4.1020000000000029E-2</c:v>
                </c:pt>
                <c:pt idx="179">
                  <c:v>4.0669999999999963E-2</c:v>
                </c:pt>
                <c:pt idx="182">
                  <c:v>4.0360000000000007E-2</c:v>
                </c:pt>
                <c:pt idx="185">
                  <c:v>4.0390000000000051E-2</c:v>
                </c:pt>
                <c:pt idx="188">
                  <c:v>4.0500000000000043E-2</c:v>
                </c:pt>
                <c:pt idx="191">
                  <c:v>4.0559999999999957E-2</c:v>
                </c:pt>
                <c:pt idx="194">
                  <c:v>4.055999999999995E-2</c:v>
                </c:pt>
                <c:pt idx="197">
                  <c:v>4.0110000000000028E-2</c:v>
                </c:pt>
                <c:pt idx="200">
                  <c:v>3.9660000000000063E-2</c:v>
                </c:pt>
                <c:pt idx="203">
                  <c:v>3.9640000000000064E-2</c:v>
                </c:pt>
                <c:pt idx="207">
                  <c:v>3.9959999999999933E-2</c:v>
                </c:pt>
                <c:pt idx="210">
                  <c:v>4.0419999999999942E-2</c:v>
                </c:pt>
                <c:pt idx="213">
                  <c:v>4.0559999999999999E-2</c:v>
                </c:pt>
                <c:pt idx="216">
                  <c:v>3.9929999999999931E-2</c:v>
                </c:pt>
                <c:pt idx="219">
                  <c:v>3.9800000000000023E-2</c:v>
                </c:pt>
                <c:pt idx="222">
                  <c:v>3.9740000000000018E-2</c:v>
                </c:pt>
                <c:pt idx="225">
                  <c:v>3.9620000000000058E-2</c:v>
                </c:pt>
                <c:pt idx="228">
                  <c:v>3.9359999999999958E-2</c:v>
                </c:pt>
                <c:pt idx="231">
                  <c:v>3.9460000000000009E-2</c:v>
                </c:pt>
                <c:pt idx="234">
                  <c:v>3.8839999999999986E-2</c:v>
                </c:pt>
                <c:pt idx="238">
                  <c:v>3.8470000000000011E-2</c:v>
                </c:pt>
                <c:pt idx="241">
                  <c:v>3.841E-2</c:v>
                </c:pt>
                <c:pt idx="244">
                  <c:v>3.8620000000000057E-2</c:v>
                </c:pt>
                <c:pt idx="247">
                  <c:v>3.8340000000000048E-2</c:v>
                </c:pt>
                <c:pt idx="250">
                  <c:v>3.8350000000000051E-2</c:v>
                </c:pt>
                <c:pt idx="253">
                  <c:v>3.817999999999995E-2</c:v>
                </c:pt>
                <c:pt idx="256">
                  <c:v>3.8670000000000065E-2</c:v>
                </c:pt>
                <c:pt idx="259">
                  <c:v>3.7829999999999989E-2</c:v>
                </c:pt>
                <c:pt idx="262">
                  <c:v>3.7039999999999955E-2</c:v>
                </c:pt>
                <c:pt idx="266">
                  <c:v>3.5970000000000016E-2</c:v>
                </c:pt>
                <c:pt idx="269">
                  <c:v>3.586000000000001E-2</c:v>
                </c:pt>
                <c:pt idx="272">
                  <c:v>3.5830000000000008E-2</c:v>
                </c:pt>
                <c:pt idx="275">
                  <c:v>3.6529999999999931E-2</c:v>
                </c:pt>
                <c:pt idx="278">
                  <c:v>3.6590000000000032E-2</c:v>
                </c:pt>
                <c:pt idx="281">
                  <c:v>3.6219999999999974E-2</c:v>
                </c:pt>
                <c:pt idx="284">
                  <c:v>3.6069999999999963E-2</c:v>
                </c:pt>
                <c:pt idx="287">
                  <c:v>3.6129999999999968E-2</c:v>
                </c:pt>
                <c:pt idx="290">
                  <c:v>3.573000000000006E-2</c:v>
                </c:pt>
                <c:pt idx="293">
                  <c:v>3.5590000000000066E-2</c:v>
                </c:pt>
                <c:pt idx="297">
                  <c:v>3.5360000000000003E-2</c:v>
                </c:pt>
                <c:pt idx="300">
                  <c:v>3.6139999999999978E-2</c:v>
                </c:pt>
                <c:pt idx="303">
                  <c:v>3.691999999999996E-2</c:v>
                </c:pt>
                <c:pt idx="306">
                  <c:v>3.7200000000000004E-2</c:v>
                </c:pt>
                <c:pt idx="309">
                  <c:v>3.7190000000000001E-2</c:v>
                </c:pt>
                <c:pt idx="312">
                  <c:v>3.6800000000000041E-2</c:v>
                </c:pt>
                <c:pt idx="315">
                  <c:v>3.6040000000000065E-2</c:v>
                </c:pt>
                <c:pt idx="318">
                  <c:v>3.5099999999999937E-2</c:v>
                </c:pt>
                <c:pt idx="321">
                  <c:v>3.4669999999999979E-2</c:v>
                </c:pt>
                <c:pt idx="324">
                  <c:v>3.4740000000000076E-2</c:v>
                </c:pt>
                <c:pt idx="328">
                  <c:v>3.4269999999999995E-2</c:v>
                </c:pt>
                <c:pt idx="331">
                  <c:v>3.4339999999999996E-2</c:v>
                </c:pt>
                <c:pt idx="334">
                  <c:v>3.4939999999999964E-2</c:v>
                </c:pt>
                <c:pt idx="337">
                  <c:v>3.5369999999999936E-2</c:v>
                </c:pt>
                <c:pt idx="340">
                  <c:v>3.499000000000007E-2</c:v>
                </c:pt>
                <c:pt idx="343">
                  <c:v>3.4180000000000044E-2</c:v>
                </c:pt>
                <c:pt idx="346">
                  <c:v>3.390999999999994E-2</c:v>
                </c:pt>
                <c:pt idx="349">
                  <c:v>3.3359999999999959E-2</c:v>
                </c:pt>
                <c:pt idx="352">
                  <c:v>3.335000000000006E-2</c:v>
                </c:pt>
                <c:pt idx="355">
                  <c:v>3.3229999999999961E-2</c:v>
                </c:pt>
                <c:pt idx="359">
                  <c:v>3.3419999999999964E-2</c:v>
                </c:pt>
                <c:pt idx="362">
                  <c:v>3.3190000000000046E-2</c:v>
                </c:pt>
                <c:pt idx="365">
                  <c:v>3.3479999999999961E-2</c:v>
                </c:pt>
                <c:pt idx="368">
                  <c:v>3.4279999999999991E-2</c:v>
                </c:pt>
                <c:pt idx="371">
                  <c:v>3.3730000000000065E-2</c:v>
                </c:pt>
                <c:pt idx="374">
                  <c:v>3.3119999999999997E-2</c:v>
                </c:pt>
                <c:pt idx="377">
                  <c:v>3.3019999999999987E-2</c:v>
                </c:pt>
                <c:pt idx="380">
                  <c:v>3.282000000000003E-2</c:v>
                </c:pt>
                <c:pt idx="383">
                  <c:v>3.2739999999999936E-2</c:v>
                </c:pt>
                <c:pt idx="387">
                  <c:v>3.2419999999999977E-2</c:v>
                </c:pt>
                <c:pt idx="390">
                  <c:v>3.2209999999999968E-2</c:v>
                </c:pt>
                <c:pt idx="393">
                  <c:v>3.2130000000000047E-2</c:v>
                </c:pt>
                <c:pt idx="396">
                  <c:v>3.2300000000000002E-2</c:v>
                </c:pt>
                <c:pt idx="399">
                  <c:v>3.2400000000000054E-2</c:v>
                </c:pt>
                <c:pt idx="402">
                  <c:v>3.2320000000000057E-2</c:v>
                </c:pt>
                <c:pt idx="405">
                  <c:v>3.2019999999999937E-2</c:v>
                </c:pt>
                <c:pt idx="408">
                  <c:v>3.2320000000000002E-2</c:v>
                </c:pt>
                <c:pt idx="411">
                  <c:v>3.2449999999999958E-2</c:v>
                </c:pt>
                <c:pt idx="414">
                  <c:v>3.2239999999999956E-2</c:v>
                </c:pt>
                <c:pt idx="418">
                  <c:v>3.1800000000000044E-2</c:v>
                </c:pt>
                <c:pt idx="421">
                  <c:v>3.1449999999999936E-2</c:v>
                </c:pt>
                <c:pt idx="424">
                  <c:v>3.1310000000000032E-2</c:v>
                </c:pt>
                <c:pt idx="427">
                  <c:v>3.120999999999997E-2</c:v>
                </c:pt>
                <c:pt idx="430">
                  <c:v>3.1400000000000025E-2</c:v>
                </c:pt>
                <c:pt idx="433">
                  <c:v>3.1109999999999961E-2</c:v>
                </c:pt>
                <c:pt idx="436">
                  <c:v>3.0880000000000046E-2</c:v>
                </c:pt>
                <c:pt idx="439">
                  <c:v>3.1099999999999958E-2</c:v>
                </c:pt>
                <c:pt idx="442">
                  <c:v>3.1119999999999957E-2</c:v>
                </c:pt>
                <c:pt idx="445">
                  <c:v>3.1139999999999956E-2</c:v>
                </c:pt>
                <c:pt idx="449">
                  <c:v>3.0749999999999941E-2</c:v>
                </c:pt>
                <c:pt idx="452">
                  <c:v>3.0939999999999995E-2</c:v>
                </c:pt>
                <c:pt idx="455">
                  <c:v>3.155999999999997E-2</c:v>
                </c:pt>
                <c:pt idx="458">
                  <c:v>3.1819999999999987E-2</c:v>
                </c:pt>
                <c:pt idx="461">
                  <c:v>3.227E-2</c:v>
                </c:pt>
                <c:pt idx="464">
                  <c:v>3.2310000000000019E-2</c:v>
                </c:pt>
                <c:pt idx="467">
                  <c:v>3.2459999999999968E-2</c:v>
                </c:pt>
                <c:pt idx="470">
                  <c:v>3.2129999999999957E-2</c:v>
                </c:pt>
                <c:pt idx="473">
                  <c:v>3.2320000000000002E-2</c:v>
                </c:pt>
                <c:pt idx="476">
                  <c:v>3.1989999999999942E-2</c:v>
                </c:pt>
                <c:pt idx="480">
                  <c:v>3.204999999999994E-2</c:v>
                </c:pt>
                <c:pt idx="483">
                  <c:v>3.2139999999999939E-2</c:v>
                </c:pt>
                <c:pt idx="486">
                  <c:v>3.2110000000000041E-2</c:v>
                </c:pt>
                <c:pt idx="489">
                  <c:v>3.2669999999999956E-2</c:v>
                </c:pt>
                <c:pt idx="492">
                  <c:v>3.3030000000000025E-2</c:v>
                </c:pt>
                <c:pt idx="495">
                  <c:v>3.301999999999998E-2</c:v>
                </c:pt>
                <c:pt idx="498">
                  <c:v>3.3209999999999934E-2</c:v>
                </c:pt>
                <c:pt idx="501">
                  <c:v>3.2820000000000009E-2</c:v>
                </c:pt>
                <c:pt idx="504">
                  <c:v>3.3389999999999934E-2</c:v>
                </c:pt>
                <c:pt idx="508">
                  <c:v>3.3619999999999949E-2</c:v>
                </c:pt>
                <c:pt idx="511">
                  <c:v>3.3970000000000014E-2</c:v>
                </c:pt>
                <c:pt idx="514">
                  <c:v>3.3770000000000008E-2</c:v>
                </c:pt>
                <c:pt idx="517">
                  <c:v>3.386999999999997E-2</c:v>
                </c:pt>
                <c:pt idx="520">
                  <c:v>3.4069999999999982E-2</c:v>
                </c:pt>
                <c:pt idx="523">
                  <c:v>3.4940000000000006E-2</c:v>
                </c:pt>
                <c:pt idx="526">
                  <c:v>3.5950000000000031E-2</c:v>
                </c:pt>
                <c:pt idx="529">
                  <c:v>3.6709999999999958E-2</c:v>
                </c:pt>
                <c:pt idx="532">
                  <c:v>3.7020000000000074E-2</c:v>
                </c:pt>
                <c:pt idx="535">
                  <c:v>3.7510000000000036E-2</c:v>
                </c:pt>
                <c:pt idx="539">
                  <c:v>3.7650000000000051E-2</c:v>
                </c:pt>
                <c:pt idx="542">
                  <c:v>3.7419999999999953E-2</c:v>
                </c:pt>
                <c:pt idx="545">
                  <c:v>3.7370000000000042E-2</c:v>
                </c:pt>
                <c:pt idx="548">
                  <c:v>3.7479999999999999E-2</c:v>
                </c:pt>
                <c:pt idx="551">
                  <c:v>3.7619999999999952E-2</c:v>
                </c:pt>
                <c:pt idx="554">
                  <c:v>3.7679999999999998E-2</c:v>
                </c:pt>
                <c:pt idx="557">
                  <c:v>3.810000000000005E-2</c:v>
                </c:pt>
                <c:pt idx="560">
                  <c:v>3.7439999999999939E-2</c:v>
                </c:pt>
                <c:pt idx="563">
                  <c:v>3.6300000000000041E-2</c:v>
                </c:pt>
                <c:pt idx="566">
                  <c:v>3.5779999999999944E-2</c:v>
                </c:pt>
                <c:pt idx="570">
                  <c:v>3.5999999999999949E-2</c:v>
                </c:pt>
                <c:pt idx="573">
                  <c:v>3.6619999999999972E-2</c:v>
                </c:pt>
                <c:pt idx="576">
                  <c:v>3.7120000000000021E-2</c:v>
                </c:pt>
                <c:pt idx="579">
                  <c:v>3.8609999999999978E-2</c:v>
                </c:pt>
                <c:pt idx="582">
                  <c:v>3.9140000000000043E-2</c:v>
                </c:pt>
                <c:pt idx="585">
                  <c:v>3.8770000000000034E-2</c:v>
                </c:pt>
                <c:pt idx="588">
                  <c:v>3.8509999999999975E-2</c:v>
                </c:pt>
                <c:pt idx="591">
                  <c:v>3.7850000000000043E-2</c:v>
                </c:pt>
                <c:pt idx="594">
                  <c:v>3.7620000000000042E-2</c:v>
                </c:pt>
                <c:pt idx="598">
                  <c:v>3.7019999999999983E-2</c:v>
                </c:pt>
                <c:pt idx="601">
                  <c:v>3.7950000000000018E-2</c:v>
                </c:pt>
                <c:pt idx="604">
                  <c:v>3.8189999999999981E-2</c:v>
                </c:pt>
                <c:pt idx="607">
                  <c:v>3.8190000000000016E-2</c:v>
                </c:pt>
                <c:pt idx="610">
                  <c:v>3.7600000000000043E-2</c:v>
                </c:pt>
                <c:pt idx="613">
                  <c:v>3.6680000000000004E-2</c:v>
                </c:pt>
                <c:pt idx="616">
                  <c:v>3.5990000000000064E-2</c:v>
                </c:pt>
                <c:pt idx="619">
                  <c:v>3.5379999999999939E-2</c:v>
                </c:pt>
                <c:pt idx="622">
                  <c:v>3.6449999999999989E-2</c:v>
                </c:pt>
                <c:pt idx="625">
                  <c:v>3.758000000000003E-2</c:v>
                </c:pt>
                <c:pt idx="629">
                  <c:v>3.8939999999999933E-2</c:v>
                </c:pt>
                <c:pt idx="632">
                  <c:v>4.0240000000000026E-2</c:v>
                </c:pt>
                <c:pt idx="635">
                  <c:v>4.0629999999999951E-2</c:v>
                </c:pt>
                <c:pt idx="638">
                  <c:v>4.1030000000000066E-2</c:v>
                </c:pt>
                <c:pt idx="641">
                  <c:v>4.0910000000000023E-2</c:v>
                </c:pt>
                <c:pt idx="644">
                  <c:v>4.0720000000000062E-2</c:v>
                </c:pt>
                <c:pt idx="647">
                  <c:v>4.0439999999999948E-2</c:v>
                </c:pt>
                <c:pt idx="650">
                  <c:v>4.1339999999999932E-2</c:v>
                </c:pt>
                <c:pt idx="653">
                  <c:v>4.2470000000000015E-2</c:v>
                </c:pt>
                <c:pt idx="656">
                  <c:v>4.3590000000000059E-2</c:v>
                </c:pt>
                <c:pt idx="660">
                  <c:v>4.4669999999999994E-2</c:v>
                </c:pt>
                <c:pt idx="663">
                  <c:v>4.5269999999999977E-2</c:v>
                </c:pt>
                <c:pt idx="666">
                  <c:v>4.5699999999999949E-2</c:v>
                </c:pt>
                <c:pt idx="669">
                  <c:v>4.6460000000000029E-2</c:v>
                </c:pt>
                <c:pt idx="672">
                  <c:v>4.688000000000004E-2</c:v>
                </c:pt>
                <c:pt idx="675">
                  <c:v>4.7620000000000065E-2</c:v>
                </c:pt>
                <c:pt idx="678">
                  <c:v>4.8230000000000037E-2</c:v>
                </c:pt>
                <c:pt idx="681">
                  <c:v>4.981E-2</c:v>
                </c:pt>
                <c:pt idx="684">
                  <c:v>5.1339999999999948E-2</c:v>
                </c:pt>
                <c:pt idx="687">
                  <c:v>5.2500000000000033E-2</c:v>
                </c:pt>
                <c:pt idx="691">
                  <c:v>5.3129999999999962E-2</c:v>
                </c:pt>
                <c:pt idx="694">
                  <c:v>5.362000000000007E-2</c:v>
                </c:pt>
                <c:pt idx="697">
                  <c:v>5.4870000000000009E-2</c:v>
                </c:pt>
                <c:pt idx="700">
                  <c:v>5.5790000000000006E-2</c:v>
                </c:pt>
                <c:pt idx="703">
                  <c:v>5.6529999999999976E-2</c:v>
                </c:pt>
                <c:pt idx="706">
                  <c:v>5.7529999999999963E-2</c:v>
                </c:pt>
                <c:pt idx="709">
                  <c:v>5.7630000000000015E-2</c:v>
                </c:pt>
                <c:pt idx="712">
                  <c:v>5.8249999999999948E-2</c:v>
                </c:pt>
                <c:pt idx="715">
                  <c:v>5.8199999999999946E-2</c:v>
                </c:pt>
                <c:pt idx="719">
                  <c:v>5.8530000000000061E-2</c:v>
                </c:pt>
                <c:pt idx="722">
                  <c:v>5.8949999999999975E-2</c:v>
                </c:pt>
                <c:pt idx="725">
                  <c:v>5.9429999999999941E-2</c:v>
                </c:pt>
                <c:pt idx="728">
                  <c:v>5.9729999999999964E-2</c:v>
                </c:pt>
                <c:pt idx="731">
                  <c:v>5.9339999999999948E-2</c:v>
                </c:pt>
                <c:pt idx="734">
                  <c:v>5.9039999999999926E-2</c:v>
                </c:pt>
                <c:pt idx="737">
                  <c:v>5.7250000000000051E-2</c:v>
                </c:pt>
                <c:pt idx="740">
                  <c:v>5.6039999999999958E-2</c:v>
                </c:pt>
                <c:pt idx="743">
                  <c:v>5.464000000000005E-2</c:v>
                </c:pt>
                <c:pt idx="746">
                  <c:v>5.3790000000000011E-2</c:v>
                </c:pt>
                <c:pt idx="750">
                  <c:v>5.3999999999999979E-2</c:v>
                </c:pt>
                <c:pt idx="753">
                  <c:v>5.3580000000000058E-2</c:v>
                </c:pt>
                <c:pt idx="756">
                  <c:v>5.349000000000001E-2</c:v>
                </c:pt>
                <c:pt idx="759">
                  <c:v>5.314E-2</c:v>
                </c:pt>
                <c:pt idx="762">
                  <c:v>5.2099999999999973E-2</c:v>
                </c:pt>
                <c:pt idx="765">
                  <c:v>5.1050000000000033E-2</c:v>
                </c:pt>
                <c:pt idx="768">
                  <c:v>5.0330000000000007E-2</c:v>
                </c:pt>
                <c:pt idx="771">
                  <c:v>4.9350000000000067E-2</c:v>
                </c:pt>
                <c:pt idx="774">
                  <c:v>4.896000000000001E-2</c:v>
                </c:pt>
                <c:pt idx="777">
                  <c:v>4.992999999999994E-2</c:v>
                </c:pt>
                <c:pt idx="781">
                  <c:v>4.9200000000000049E-2</c:v>
                </c:pt>
                <c:pt idx="784">
                  <c:v>4.975000000000003E-2</c:v>
                </c:pt>
                <c:pt idx="787">
                  <c:v>4.8819999999999988E-2</c:v>
                </c:pt>
                <c:pt idx="790">
                  <c:v>4.7769999999999951E-2</c:v>
                </c:pt>
                <c:pt idx="793">
                  <c:v>4.5920000000000016E-2</c:v>
                </c:pt>
                <c:pt idx="796">
                  <c:v>4.4420000000000008E-2</c:v>
                </c:pt>
                <c:pt idx="799">
                  <c:v>4.3140000000000053E-2</c:v>
                </c:pt>
                <c:pt idx="802">
                  <c:v>4.233999999999994E-2</c:v>
                </c:pt>
                <c:pt idx="805">
                  <c:v>4.1370000000000046E-2</c:v>
                </c:pt>
                <c:pt idx="808">
                  <c:v>4.1349999999999956E-2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696-4DE3-8E30-29B357F4D121}"/>
            </c:ext>
          </c:extLst>
        </c:ser>
        <c:ser>
          <c:idx val="3"/>
          <c:order val="3"/>
          <c:tx>
            <c:strRef>
              <c:f>Sheet1!$S$1</c:f>
              <c:strCache>
                <c:ptCount val="1"/>
                <c:pt idx="0">
                  <c:v>PL (3x)</c:v>
                </c:pt>
              </c:strCache>
            </c:strRef>
          </c:tx>
          <c:spPr>
            <a:ln w="50800" cap="rnd">
              <a:solidFill>
                <a:schemeClr val="accent4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Sheet1!$A$2:$A$812</c:f>
              <c:numCache>
                <c:formatCode>General</c:formatCode>
                <c:ptCount val="811"/>
                <c:pt idx="0">
                  <c:v>400</c:v>
                </c:pt>
                <c:pt idx="1">
                  <c:v>401</c:v>
                </c:pt>
                <c:pt idx="2">
                  <c:v>402</c:v>
                </c:pt>
                <c:pt idx="3">
                  <c:v>403</c:v>
                </c:pt>
                <c:pt idx="4">
                  <c:v>404</c:v>
                </c:pt>
                <c:pt idx="5">
                  <c:v>405</c:v>
                </c:pt>
                <c:pt idx="6">
                  <c:v>406</c:v>
                </c:pt>
                <c:pt idx="7">
                  <c:v>407</c:v>
                </c:pt>
                <c:pt idx="8">
                  <c:v>408</c:v>
                </c:pt>
                <c:pt idx="9">
                  <c:v>409</c:v>
                </c:pt>
                <c:pt idx="10">
                  <c:v>410</c:v>
                </c:pt>
                <c:pt idx="11">
                  <c:v>411</c:v>
                </c:pt>
                <c:pt idx="12">
                  <c:v>412</c:v>
                </c:pt>
                <c:pt idx="13">
                  <c:v>413</c:v>
                </c:pt>
                <c:pt idx="14">
                  <c:v>414</c:v>
                </c:pt>
                <c:pt idx="15">
                  <c:v>415</c:v>
                </c:pt>
                <c:pt idx="16">
                  <c:v>416</c:v>
                </c:pt>
                <c:pt idx="17">
                  <c:v>417</c:v>
                </c:pt>
                <c:pt idx="18">
                  <c:v>418</c:v>
                </c:pt>
                <c:pt idx="19">
                  <c:v>419</c:v>
                </c:pt>
                <c:pt idx="20">
                  <c:v>420</c:v>
                </c:pt>
                <c:pt idx="21">
                  <c:v>421</c:v>
                </c:pt>
                <c:pt idx="22">
                  <c:v>422</c:v>
                </c:pt>
                <c:pt idx="23">
                  <c:v>423</c:v>
                </c:pt>
                <c:pt idx="24">
                  <c:v>424</c:v>
                </c:pt>
                <c:pt idx="25">
                  <c:v>425</c:v>
                </c:pt>
                <c:pt idx="26">
                  <c:v>426</c:v>
                </c:pt>
                <c:pt idx="27">
                  <c:v>427</c:v>
                </c:pt>
                <c:pt idx="28">
                  <c:v>428</c:v>
                </c:pt>
                <c:pt idx="29">
                  <c:v>429</c:v>
                </c:pt>
                <c:pt idx="30">
                  <c:v>430</c:v>
                </c:pt>
                <c:pt idx="31">
                  <c:v>431</c:v>
                </c:pt>
                <c:pt idx="32">
                  <c:v>432</c:v>
                </c:pt>
                <c:pt idx="33">
                  <c:v>433</c:v>
                </c:pt>
                <c:pt idx="34">
                  <c:v>434</c:v>
                </c:pt>
                <c:pt idx="35">
                  <c:v>435</c:v>
                </c:pt>
                <c:pt idx="36">
                  <c:v>436</c:v>
                </c:pt>
                <c:pt idx="37">
                  <c:v>437</c:v>
                </c:pt>
                <c:pt idx="38">
                  <c:v>438</c:v>
                </c:pt>
                <c:pt idx="39">
                  <c:v>439</c:v>
                </c:pt>
                <c:pt idx="40">
                  <c:v>440</c:v>
                </c:pt>
                <c:pt idx="41">
                  <c:v>441</c:v>
                </c:pt>
                <c:pt idx="42">
                  <c:v>442</c:v>
                </c:pt>
                <c:pt idx="43">
                  <c:v>443</c:v>
                </c:pt>
                <c:pt idx="44">
                  <c:v>444</c:v>
                </c:pt>
                <c:pt idx="45">
                  <c:v>445</c:v>
                </c:pt>
                <c:pt idx="46">
                  <c:v>446</c:v>
                </c:pt>
                <c:pt idx="47">
                  <c:v>447</c:v>
                </c:pt>
                <c:pt idx="48">
                  <c:v>448</c:v>
                </c:pt>
                <c:pt idx="49">
                  <c:v>449</c:v>
                </c:pt>
                <c:pt idx="50">
                  <c:v>450</c:v>
                </c:pt>
                <c:pt idx="51">
                  <c:v>451</c:v>
                </c:pt>
                <c:pt idx="52">
                  <c:v>452</c:v>
                </c:pt>
                <c:pt idx="53">
                  <c:v>453</c:v>
                </c:pt>
                <c:pt idx="54">
                  <c:v>454</c:v>
                </c:pt>
                <c:pt idx="55">
                  <c:v>455</c:v>
                </c:pt>
                <c:pt idx="56">
                  <c:v>456</c:v>
                </c:pt>
                <c:pt idx="57">
                  <c:v>457</c:v>
                </c:pt>
                <c:pt idx="58">
                  <c:v>458</c:v>
                </c:pt>
                <c:pt idx="59">
                  <c:v>458.41</c:v>
                </c:pt>
                <c:pt idx="60">
                  <c:v>458.88</c:v>
                </c:pt>
                <c:pt idx="61">
                  <c:v>459</c:v>
                </c:pt>
                <c:pt idx="62">
                  <c:v>459.36</c:v>
                </c:pt>
                <c:pt idx="63">
                  <c:v>459.83</c:v>
                </c:pt>
                <c:pt idx="64">
                  <c:v>460</c:v>
                </c:pt>
                <c:pt idx="65">
                  <c:v>460.31</c:v>
                </c:pt>
                <c:pt idx="66">
                  <c:v>460.79</c:v>
                </c:pt>
                <c:pt idx="67">
                  <c:v>461</c:v>
                </c:pt>
                <c:pt idx="68">
                  <c:v>461.26</c:v>
                </c:pt>
                <c:pt idx="69">
                  <c:v>461.74</c:v>
                </c:pt>
                <c:pt idx="70">
                  <c:v>462</c:v>
                </c:pt>
                <c:pt idx="71">
                  <c:v>462.21</c:v>
                </c:pt>
                <c:pt idx="72">
                  <c:v>462.69</c:v>
                </c:pt>
                <c:pt idx="73">
                  <c:v>463</c:v>
                </c:pt>
                <c:pt idx="74">
                  <c:v>463.16</c:v>
                </c:pt>
                <c:pt idx="75">
                  <c:v>463.64</c:v>
                </c:pt>
                <c:pt idx="76">
                  <c:v>464</c:v>
                </c:pt>
                <c:pt idx="77">
                  <c:v>464.11</c:v>
                </c:pt>
                <c:pt idx="78">
                  <c:v>464.59</c:v>
                </c:pt>
                <c:pt idx="79">
                  <c:v>465</c:v>
                </c:pt>
                <c:pt idx="80">
                  <c:v>465.07</c:v>
                </c:pt>
                <c:pt idx="81">
                  <c:v>465.54</c:v>
                </c:pt>
                <c:pt idx="82">
                  <c:v>466</c:v>
                </c:pt>
                <c:pt idx="83">
                  <c:v>466.02</c:v>
                </c:pt>
                <c:pt idx="84">
                  <c:v>466.49</c:v>
                </c:pt>
                <c:pt idx="85">
                  <c:v>466.97</c:v>
                </c:pt>
                <c:pt idx="86">
                  <c:v>467</c:v>
                </c:pt>
                <c:pt idx="87">
                  <c:v>467.44</c:v>
                </c:pt>
                <c:pt idx="88">
                  <c:v>467.92</c:v>
                </c:pt>
                <c:pt idx="89">
                  <c:v>468</c:v>
                </c:pt>
                <c:pt idx="90">
                  <c:v>468.39</c:v>
                </c:pt>
                <c:pt idx="91">
                  <c:v>468.87</c:v>
                </c:pt>
                <c:pt idx="92">
                  <c:v>469</c:v>
                </c:pt>
                <c:pt idx="93">
                  <c:v>469.35</c:v>
                </c:pt>
                <c:pt idx="94">
                  <c:v>469.82</c:v>
                </c:pt>
                <c:pt idx="95">
                  <c:v>470</c:v>
                </c:pt>
                <c:pt idx="96">
                  <c:v>470.3</c:v>
                </c:pt>
                <c:pt idx="97">
                  <c:v>470.77</c:v>
                </c:pt>
                <c:pt idx="98">
                  <c:v>471</c:v>
                </c:pt>
                <c:pt idx="99">
                  <c:v>471.25</c:v>
                </c:pt>
                <c:pt idx="100">
                  <c:v>471.72</c:v>
                </c:pt>
                <c:pt idx="101">
                  <c:v>472</c:v>
                </c:pt>
                <c:pt idx="102">
                  <c:v>472.2</c:v>
                </c:pt>
                <c:pt idx="103">
                  <c:v>472.67</c:v>
                </c:pt>
                <c:pt idx="104">
                  <c:v>473</c:v>
                </c:pt>
                <c:pt idx="105">
                  <c:v>473.15</c:v>
                </c:pt>
                <c:pt idx="106">
                  <c:v>473.63</c:v>
                </c:pt>
                <c:pt idx="107">
                  <c:v>474</c:v>
                </c:pt>
                <c:pt idx="108">
                  <c:v>474.1</c:v>
                </c:pt>
                <c:pt idx="109">
                  <c:v>474.58</c:v>
                </c:pt>
                <c:pt idx="110">
                  <c:v>475</c:v>
                </c:pt>
                <c:pt idx="111">
                  <c:v>475.05</c:v>
                </c:pt>
                <c:pt idx="112">
                  <c:v>475.53</c:v>
                </c:pt>
                <c:pt idx="113">
                  <c:v>476</c:v>
                </c:pt>
                <c:pt idx="114">
                  <c:v>476</c:v>
                </c:pt>
                <c:pt idx="115">
                  <c:v>476.48</c:v>
                </c:pt>
                <c:pt idx="116">
                  <c:v>476.95</c:v>
                </c:pt>
                <c:pt idx="117">
                  <c:v>477</c:v>
                </c:pt>
                <c:pt idx="118">
                  <c:v>477.43</c:v>
                </c:pt>
                <c:pt idx="119">
                  <c:v>477.91</c:v>
                </c:pt>
                <c:pt idx="120">
                  <c:v>478</c:v>
                </c:pt>
                <c:pt idx="121">
                  <c:v>478.38</c:v>
                </c:pt>
                <c:pt idx="122">
                  <c:v>478.86</c:v>
                </c:pt>
                <c:pt idx="123">
                  <c:v>479</c:v>
                </c:pt>
                <c:pt idx="124">
                  <c:v>479.33</c:v>
                </c:pt>
                <c:pt idx="125">
                  <c:v>479.81</c:v>
                </c:pt>
                <c:pt idx="126">
                  <c:v>480</c:v>
                </c:pt>
                <c:pt idx="127">
                  <c:v>480.28</c:v>
                </c:pt>
                <c:pt idx="128">
                  <c:v>480.76</c:v>
                </c:pt>
                <c:pt idx="129">
                  <c:v>481</c:v>
                </c:pt>
                <c:pt idx="130">
                  <c:v>481.24</c:v>
                </c:pt>
                <c:pt idx="131">
                  <c:v>481.71</c:v>
                </c:pt>
                <c:pt idx="132">
                  <c:v>482</c:v>
                </c:pt>
                <c:pt idx="133">
                  <c:v>482.19</c:v>
                </c:pt>
                <c:pt idx="134">
                  <c:v>482.66</c:v>
                </c:pt>
                <c:pt idx="135">
                  <c:v>483</c:v>
                </c:pt>
                <c:pt idx="136">
                  <c:v>483.14</c:v>
                </c:pt>
                <c:pt idx="137">
                  <c:v>483.61</c:v>
                </c:pt>
                <c:pt idx="138">
                  <c:v>484</c:v>
                </c:pt>
                <c:pt idx="139">
                  <c:v>484.09</c:v>
                </c:pt>
                <c:pt idx="140">
                  <c:v>484.56</c:v>
                </c:pt>
                <c:pt idx="141">
                  <c:v>485</c:v>
                </c:pt>
                <c:pt idx="142">
                  <c:v>485.04</c:v>
                </c:pt>
                <c:pt idx="143">
                  <c:v>485.52</c:v>
                </c:pt>
                <c:pt idx="144">
                  <c:v>485.99</c:v>
                </c:pt>
                <c:pt idx="145">
                  <c:v>486</c:v>
                </c:pt>
                <c:pt idx="146">
                  <c:v>486.47</c:v>
                </c:pt>
                <c:pt idx="147">
                  <c:v>486.94</c:v>
                </c:pt>
                <c:pt idx="148">
                  <c:v>487</c:v>
                </c:pt>
                <c:pt idx="149">
                  <c:v>487.42</c:v>
                </c:pt>
                <c:pt idx="150">
                  <c:v>487.89</c:v>
                </c:pt>
                <c:pt idx="151">
                  <c:v>488</c:v>
                </c:pt>
                <c:pt idx="152">
                  <c:v>488.37</c:v>
                </c:pt>
                <c:pt idx="153">
                  <c:v>488.84</c:v>
                </c:pt>
                <c:pt idx="154">
                  <c:v>489</c:v>
                </c:pt>
                <c:pt idx="155">
                  <c:v>489.32</c:v>
                </c:pt>
                <c:pt idx="156">
                  <c:v>489.8</c:v>
                </c:pt>
                <c:pt idx="157">
                  <c:v>490</c:v>
                </c:pt>
                <c:pt idx="158">
                  <c:v>490.27</c:v>
                </c:pt>
                <c:pt idx="159">
                  <c:v>490.75</c:v>
                </c:pt>
                <c:pt idx="160">
                  <c:v>491</c:v>
                </c:pt>
                <c:pt idx="161">
                  <c:v>491.22</c:v>
                </c:pt>
                <c:pt idx="162">
                  <c:v>491.7</c:v>
                </c:pt>
                <c:pt idx="163">
                  <c:v>492</c:v>
                </c:pt>
                <c:pt idx="164">
                  <c:v>492.17</c:v>
                </c:pt>
                <c:pt idx="165">
                  <c:v>492.65</c:v>
                </c:pt>
                <c:pt idx="166">
                  <c:v>493</c:v>
                </c:pt>
                <c:pt idx="167">
                  <c:v>493.12</c:v>
                </c:pt>
                <c:pt idx="168">
                  <c:v>493.6</c:v>
                </c:pt>
                <c:pt idx="169">
                  <c:v>494</c:v>
                </c:pt>
                <c:pt idx="170">
                  <c:v>494.08</c:v>
                </c:pt>
                <c:pt idx="171">
                  <c:v>494.55</c:v>
                </c:pt>
                <c:pt idx="172">
                  <c:v>495</c:v>
                </c:pt>
                <c:pt idx="173">
                  <c:v>495.03</c:v>
                </c:pt>
                <c:pt idx="174">
                  <c:v>495.5</c:v>
                </c:pt>
                <c:pt idx="175">
                  <c:v>495.98</c:v>
                </c:pt>
                <c:pt idx="176">
                  <c:v>496</c:v>
                </c:pt>
                <c:pt idx="177">
                  <c:v>496.45</c:v>
                </c:pt>
                <c:pt idx="178">
                  <c:v>496.93</c:v>
                </c:pt>
                <c:pt idx="179">
                  <c:v>497</c:v>
                </c:pt>
                <c:pt idx="180">
                  <c:v>497.4</c:v>
                </c:pt>
                <c:pt idx="181">
                  <c:v>497.88</c:v>
                </c:pt>
                <c:pt idx="182">
                  <c:v>498</c:v>
                </c:pt>
                <c:pt idx="183">
                  <c:v>498.36</c:v>
                </c:pt>
                <c:pt idx="184">
                  <c:v>498.83</c:v>
                </c:pt>
                <c:pt idx="185">
                  <c:v>499</c:v>
                </c:pt>
                <c:pt idx="186">
                  <c:v>499.31</c:v>
                </c:pt>
                <c:pt idx="187">
                  <c:v>499.78</c:v>
                </c:pt>
                <c:pt idx="188">
                  <c:v>500</c:v>
                </c:pt>
                <c:pt idx="189">
                  <c:v>500.26</c:v>
                </c:pt>
                <c:pt idx="190">
                  <c:v>500.73</c:v>
                </c:pt>
                <c:pt idx="191">
                  <c:v>501</c:v>
                </c:pt>
                <c:pt idx="192">
                  <c:v>501.21</c:v>
                </c:pt>
                <c:pt idx="193">
                  <c:v>501.68</c:v>
                </c:pt>
                <c:pt idx="194">
                  <c:v>502</c:v>
                </c:pt>
                <c:pt idx="195">
                  <c:v>502.16</c:v>
                </c:pt>
                <c:pt idx="196">
                  <c:v>502.64</c:v>
                </c:pt>
                <c:pt idx="197">
                  <c:v>503</c:v>
                </c:pt>
                <c:pt idx="198">
                  <c:v>503.11</c:v>
                </c:pt>
                <c:pt idx="199">
                  <c:v>503.59</c:v>
                </c:pt>
                <c:pt idx="200">
                  <c:v>504</c:v>
                </c:pt>
                <c:pt idx="201">
                  <c:v>504.06</c:v>
                </c:pt>
                <c:pt idx="202">
                  <c:v>504.54</c:v>
                </c:pt>
                <c:pt idx="203">
                  <c:v>505</c:v>
                </c:pt>
                <c:pt idx="204">
                  <c:v>505.01</c:v>
                </c:pt>
                <c:pt idx="205">
                  <c:v>505.49</c:v>
                </c:pt>
                <c:pt idx="206">
                  <c:v>505.96</c:v>
                </c:pt>
                <c:pt idx="207">
                  <c:v>506</c:v>
                </c:pt>
                <c:pt idx="208">
                  <c:v>506.44</c:v>
                </c:pt>
                <c:pt idx="209">
                  <c:v>506.92</c:v>
                </c:pt>
                <c:pt idx="210">
                  <c:v>507</c:v>
                </c:pt>
                <c:pt idx="211">
                  <c:v>507.39</c:v>
                </c:pt>
                <c:pt idx="212">
                  <c:v>507.87</c:v>
                </c:pt>
                <c:pt idx="213">
                  <c:v>508</c:v>
                </c:pt>
                <c:pt idx="214">
                  <c:v>508.34</c:v>
                </c:pt>
                <c:pt idx="215">
                  <c:v>508.82</c:v>
                </c:pt>
                <c:pt idx="216">
                  <c:v>509</c:v>
                </c:pt>
                <c:pt idx="217">
                  <c:v>509.29</c:v>
                </c:pt>
                <c:pt idx="218">
                  <c:v>509.77</c:v>
                </c:pt>
                <c:pt idx="219">
                  <c:v>510</c:v>
                </c:pt>
                <c:pt idx="220">
                  <c:v>510.25</c:v>
                </c:pt>
                <c:pt idx="221">
                  <c:v>510.72</c:v>
                </c:pt>
                <c:pt idx="222">
                  <c:v>511</c:v>
                </c:pt>
                <c:pt idx="223">
                  <c:v>511.2</c:v>
                </c:pt>
                <c:pt idx="224">
                  <c:v>511.67</c:v>
                </c:pt>
                <c:pt idx="225">
                  <c:v>512</c:v>
                </c:pt>
                <c:pt idx="226">
                  <c:v>512.15</c:v>
                </c:pt>
                <c:pt idx="227">
                  <c:v>512.62</c:v>
                </c:pt>
                <c:pt idx="228">
                  <c:v>513</c:v>
                </c:pt>
                <c:pt idx="229">
                  <c:v>513.1</c:v>
                </c:pt>
                <c:pt idx="230">
                  <c:v>513.57000000000005</c:v>
                </c:pt>
                <c:pt idx="231">
                  <c:v>514</c:v>
                </c:pt>
                <c:pt idx="232">
                  <c:v>514.04999999999995</c:v>
                </c:pt>
                <c:pt idx="233">
                  <c:v>514.53</c:v>
                </c:pt>
                <c:pt idx="234">
                  <c:v>515</c:v>
                </c:pt>
                <c:pt idx="235">
                  <c:v>515</c:v>
                </c:pt>
                <c:pt idx="236">
                  <c:v>515.48</c:v>
                </c:pt>
                <c:pt idx="237">
                  <c:v>515.95000000000005</c:v>
                </c:pt>
                <c:pt idx="238">
                  <c:v>516</c:v>
                </c:pt>
                <c:pt idx="239">
                  <c:v>516.42999999999995</c:v>
                </c:pt>
                <c:pt idx="240">
                  <c:v>516.9</c:v>
                </c:pt>
                <c:pt idx="241">
                  <c:v>517</c:v>
                </c:pt>
                <c:pt idx="242">
                  <c:v>517.38</c:v>
                </c:pt>
                <c:pt idx="243">
                  <c:v>517.85</c:v>
                </c:pt>
                <c:pt idx="244">
                  <c:v>518</c:v>
                </c:pt>
                <c:pt idx="245">
                  <c:v>518.33000000000004</c:v>
                </c:pt>
                <c:pt idx="246">
                  <c:v>518.80999999999995</c:v>
                </c:pt>
                <c:pt idx="247">
                  <c:v>519</c:v>
                </c:pt>
                <c:pt idx="248">
                  <c:v>519.28</c:v>
                </c:pt>
                <c:pt idx="249">
                  <c:v>519.76</c:v>
                </c:pt>
                <c:pt idx="250">
                  <c:v>520</c:v>
                </c:pt>
                <c:pt idx="251">
                  <c:v>520.23</c:v>
                </c:pt>
                <c:pt idx="252">
                  <c:v>520.71</c:v>
                </c:pt>
                <c:pt idx="253">
                  <c:v>521</c:v>
                </c:pt>
                <c:pt idx="254">
                  <c:v>521.17999999999995</c:v>
                </c:pt>
                <c:pt idx="255">
                  <c:v>521.66</c:v>
                </c:pt>
                <c:pt idx="256">
                  <c:v>522</c:v>
                </c:pt>
                <c:pt idx="257">
                  <c:v>522.13</c:v>
                </c:pt>
                <c:pt idx="258">
                  <c:v>522.61</c:v>
                </c:pt>
                <c:pt idx="259">
                  <c:v>523</c:v>
                </c:pt>
                <c:pt idx="260">
                  <c:v>523.09</c:v>
                </c:pt>
                <c:pt idx="261">
                  <c:v>523.55999999999995</c:v>
                </c:pt>
                <c:pt idx="262">
                  <c:v>524</c:v>
                </c:pt>
                <c:pt idx="263">
                  <c:v>524.04</c:v>
                </c:pt>
                <c:pt idx="264">
                  <c:v>524.51</c:v>
                </c:pt>
                <c:pt idx="265">
                  <c:v>524.99</c:v>
                </c:pt>
                <c:pt idx="266">
                  <c:v>525</c:v>
                </c:pt>
                <c:pt idx="267">
                  <c:v>525.46</c:v>
                </c:pt>
                <c:pt idx="268">
                  <c:v>525.94000000000005</c:v>
                </c:pt>
                <c:pt idx="269">
                  <c:v>526</c:v>
                </c:pt>
                <c:pt idx="270">
                  <c:v>526.41</c:v>
                </c:pt>
                <c:pt idx="271">
                  <c:v>526.89</c:v>
                </c:pt>
                <c:pt idx="272">
                  <c:v>527</c:v>
                </c:pt>
                <c:pt idx="273">
                  <c:v>527.37</c:v>
                </c:pt>
                <c:pt idx="274">
                  <c:v>527.84</c:v>
                </c:pt>
                <c:pt idx="275">
                  <c:v>528</c:v>
                </c:pt>
                <c:pt idx="276">
                  <c:v>528.32000000000005</c:v>
                </c:pt>
                <c:pt idx="277">
                  <c:v>528.79</c:v>
                </c:pt>
                <c:pt idx="278">
                  <c:v>529</c:v>
                </c:pt>
                <c:pt idx="279">
                  <c:v>529.27</c:v>
                </c:pt>
                <c:pt idx="280">
                  <c:v>529.74</c:v>
                </c:pt>
                <c:pt idx="281">
                  <c:v>530</c:v>
                </c:pt>
                <c:pt idx="282">
                  <c:v>530.22</c:v>
                </c:pt>
                <c:pt idx="283">
                  <c:v>530.69000000000005</c:v>
                </c:pt>
                <c:pt idx="284">
                  <c:v>531</c:v>
                </c:pt>
                <c:pt idx="285">
                  <c:v>531.16999999999996</c:v>
                </c:pt>
                <c:pt idx="286">
                  <c:v>531.65</c:v>
                </c:pt>
                <c:pt idx="287">
                  <c:v>532</c:v>
                </c:pt>
                <c:pt idx="288">
                  <c:v>532.12</c:v>
                </c:pt>
                <c:pt idx="289">
                  <c:v>532.6</c:v>
                </c:pt>
                <c:pt idx="290">
                  <c:v>533</c:v>
                </c:pt>
                <c:pt idx="291">
                  <c:v>533.07000000000005</c:v>
                </c:pt>
                <c:pt idx="292">
                  <c:v>533.54999999999995</c:v>
                </c:pt>
                <c:pt idx="293">
                  <c:v>534</c:v>
                </c:pt>
                <c:pt idx="294">
                  <c:v>534.02</c:v>
                </c:pt>
                <c:pt idx="295">
                  <c:v>534.5</c:v>
                </c:pt>
                <c:pt idx="296">
                  <c:v>534.98</c:v>
                </c:pt>
                <c:pt idx="297">
                  <c:v>535</c:v>
                </c:pt>
                <c:pt idx="298">
                  <c:v>535.45000000000005</c:v>
                </c:pt>
                <c:pt idx="299">
                  <c:v>535.92999999999995</c:v>
                </c:pt>
                <c:pt idx="300">
                  <c:v>536</c:v>
                </c:pt>
                <c:pt idx="301">
                  <c:v>536.4</c:v>
                </c:pt>
                <c:pt idx="302">
                  <c:v>536.88</c:v>
                </c:pt>
                <c:pt idx="303">
                  <c:v>537</c:v>
                </c:pt>
                <c:pt idx="304">
                  <c:v>537.35</c:v>
                </c:pt>
                <c:pt idx="305">
                  <c:v>537.83000000000004</c:v>
                </c:pt>
                <c:pt idx="306">
                  <c:v>538</c:v>
                </c:pt>
                <c:pt idx="307">
                  <c:v>538.29999999999995</c:v>
                </c:pt>
                <c:pt idx="308">
                  <c:v>538.78</c:v>
                </c:pt>
                <c:pt idx="309">
                  <c:v>539</c:v>
                </c:pt>
                <c:pt idx="310">
                  <c:v>539.26</c:v>
                </c:pt>
                <c:pt idx="311">
                  <c:v>539.73</c:v>
                </c:pt>
                <c:pt idx="312">
                  <c:v>540</c:v>
                </c:pt>
                <c:pt idx="313">
                  <c:v>540.21</c:v>
                </c:pt>
                <c:pt idx="314">
                  <c:v>540.67999999999995</c:v>
                </c:pt>
                <c:pt idx="315">
                  <c:v>541</c:v>
                </c:pt>
                <c:pt idx="316">
                  <c:v>541.16</c:v>
                </c:pt>
                <c:pt idx="317">
                  <c:v>541.63</c:v>
                </c:pt>
                <c:pt idx="318">
                  <c:v>542</c:v>
                </c:pt>
                <c:pt idx="319">
                  <c:v>542.11</c:v>
                </c:pt>
                <c:pt idx="320">
                  <c:v>542.58000000000004</c:v>
                </c:pt>
                <c:pt idx="321">
                  <c:v>543</c:v>
                </c:pt>
                <c:pt idx="322">
                  <c:v>543.05999999999995</c:v>
                </c:pt>
                <c:pt idx="323">
                  <c:v>543.54</c:v>
                </c:pt>
                <c:pt idx="324">
                  <c:v>544</c:v>
                </c:pt>
                <c:pt idx="325">
                  <c:v>544.01</c:v>
                </c:pt>
                <c:pt idx="326">
                  <c:v>544.49</c:v>
                </c:pt>
                <c:pt idx="327">
                  <c:v>544.96</c:v>
                </c:pt>
                <c:pt idx="328">
                  <c:v>545</c:v>
                </c:pt>
                <c:pt idx="329">
                  <c:v>545.44000000000005</c:v>
                </c:pt>
                <c:pt idx="330">
                  <c:v>545.91</c:v>
                </c:pt>
                <c:pt idx="331">
                  <c:v>546</c:v>
                </c:pt>
                <c:pt idx="332">
                  <c:v>546.39</c:v>
                </c:pt>
                <c:pt idx="333">
                  <c:v>546.86</c:v>
                </c:pt>
                <c:pt idx="334">
                  <c:v>547</c:v>
                </c:pt>
                <c:pt idx="335">
                  <c:v>547.34</c:v>
                </c:pt>
                <c:pt idx="336">
                  <c:v>547.82000000000005</c:v>
                </c:pt>
                <c:pt idx="337">
                  <c:v>548</c:v>
                </c:pt>
                <c:pt idx="338">
                  <c:v>548.29</c:v>
                </c:pt>
                <c:pt idx="339">
                  <c:v>548.77</c:v>
                </c:pt>
                <c:pt idx="340">
                  <c:v>549</c:v>
                </c:pt>
                <c:pt idx="341">
                  <c:v>549.24</c:v>
                </c:pt>
                <c:pt idx="342">
                  <c:v>549.72</c:v>
                </c:pt>
                <c:pt idx="343">
                  <c:v>550</c:v>
                </c:pt>
                <c:pt idx="344">
                  <c:v>550.19000000000005</c:v>
                </c:pt>
                <c:pt idx="345">
                  <c:v>550.66999999999996</c:v>
                </c:pt>
                <c:pt idx="346">
                  <c:v>551</c:v>
                </c:pt>
                <c:pt idx="347">
                  <c:v>551.14</c:v>
                </c:pt>
                <c:pt idx="348">
                  <c:v>551.62</c:v>
                </c:pt>
                <c:pt idx="349">
                  <c:v>552</c:v>
                </c:pt>
                <c:pt idx="350">
                  <c:v>552.1</c:v>
                </c:pt>
                <c:pt idx="351">
                  <c:v>552.57000000000005</c:v>
                </c:pt>
                <c:pt idx="352">
                  <c:v>553</c:v>
                </c:pt>
                <c:pt idx="353">
                  <c:v>553.04999999999995</c:v>
                </c:pt>
                <c:pt idx="354">
                  <c:v>553.52</c:v>
                </c:pt>
                <c:pt idx="355">
                  <c:v>554</c:v>
                </c:pt>
                <c:pt idx="356">
                  <c:v>554</c:v>
                </c:pt>
                <c:pt idx="357">
                  <c:v>554.47</c:v>
                </c:pt>
                <c:pt idx="358">
                  <c:v>554.95000000000005</c:v>
                </c:pt>
                <c:pt idx="359">
                  <c:v>555</c:v>
                </c:pt>
                <c:pt idx="360">
                  <c:v>555.41999999999996</c:v>
                </c:pt>
                <c:pt idx="361">
                  <c:v>555.9</c:v>
                </c:pt>
                <c:pt idx="362">
                  <c:v>556</c:v>
                </c:pt>
                <c:pt idx="363">
                  <c:v>556.38</c:v>
                </c:pt>
                <c:pt idx="364">
                  <c:v>556.85</c:v>
                </c:pt>
                <c:pt idx="365">
                  <c:v>557</c:v>
                </c:pt>
                <c:pt idx="366">
                  <c:v>557.33000000000004</c:v>
                </c:pt>
                <c:pt idx="367">
                  <c:v>557.79999999999995</c:v>
                </c:pt>
                <c:pt idx="368">
                  <c:v>558</c:v>
                </c:pt>
                <c:pt idx="369">
                  <c:v>558.28</c:v>
                </c:pt>
                <c:pt idx="370">
                  <c:v>558.75</c:v>
                </c:pt>
                <c:pt idx="371">
                  <c:v>559</c:v>
                </c:pt>
                <c:pt idx="372">
                  <c:v>559.23</c:v>
                </c:pt>
                <c:pt idx="373">
                  <c:v>559.71</c:v>
                </c:pt>
                <c:pt idx="374">
                  <c:v>560</c:v>
                </c:pt>
                <c:pt idx="375">
                  <c:v>560.17999999999995</c:v>
                </c:pt>
                <c:pt idx="376">
                  <c:v>560.66</c:v>
                </c:pt>
                <c:pt idx="377">
                  <c:v>561</c:v>
                </c:pt>
                <c:pt idx="378">
                  <c:v>561.13</c:v>
                </c:pt>
                <c:pt idx="379">
                  <c:v>561.61</c:v>
                </c:pt>
                <c:pt idx="380">
                  <c:v>562</c:v>
                </c:pt>
                <c:pt idx="381">
                  <c:v>562.08000000000004</c:v>
                </c:pt>
                <c:pt idx="382">
                  <c:v>562.55999999999995</c:v>
                </c:pt>
                <c:pt idx="383">
                  <c:v>563</c:v>
                </c:pt>
                <c:pt idx="384">
                  <c:v>563.03</c:v>
                </c:pt>
                <c:pt idx="385">
                  <c:v>563.51</c:v>
                </c:pt>
                <c:pt idx="386">
                  <c:v>563.99</c:v>
                </c:pt>
                <c:pt idx="387">
                  <c:v>564</c:v>
                </c:pt>
                <c:pt idx="388">
                  <c:v>564.46</c:v>
                </c:pt>
                <c:pt idx="389">
                  <c:v>564.94000000000005</c:v>
                </c:pt>
                <c:pt idx="390">
                  <c:v>565</c:v>
                </c:pt>
                <c:pt idx="391">
                  <c:v>565.41</c:v>
                </c:pt>
                <c:pt idx="392">
                  <c:v>565.89</c:v>
                </c:pt>
                <c:pt idx="393">
                  <c:v>566</c:v>
                </c:pt>
                <c:pt idx="394">
                  <c:v>566.36</c:v>
                </c:pt>
                <c:pt idx="395">
                  <c:v>566.84</c:v>
                </c:pt>
                <c:pt idx="396">
                  <c:v>567</c:v>
                </c:pt>
                <c:pt idx="397">
                  <c:v>567.30999999999995</c:v>
                </c:pt>
                <c:pt idx="398">
                  <c:v>567.79</c:v>
                </c:pt>
                <c:pt idx="399">
                  <c:v>568</c:v>
                </c:pt>
                <c:pt idx="400">
                  <c:v>568.27</c:v>
                </c:pt>
                <c:pt idx="401">
                  <c:v>568.74</c:v>
                </c:pt>
                <c:pt idx="402">
                  <c:v>569</c:v>
                </c:pt>
                <c:pt idx="403">
                  <c:v>569.22</c:v>
                </c:pt>
                <c:pt idx="404">
                  <c:v>569.69000000000005</c:v>
                </c:pt>
                <c:pt idx="405">
                  <c:v>570</c:v>
                </c:pt>
                <c:pt idx="406">
                  <c:v>570.16999999999996</c:v>
                </c:pt>
                <c:pt idx="407">
                  <c:v>570.64</c:v>
                </c:pt>
                <c:pt idx="408">
                  <c:v>571</c:v>
                </c:pt>
                <c:pt idx="409">
                  <c:v>571.12</c:v>
                </c:pt>
                <c:pt idx="410">
                  <c:v>571.59</c:v>
                </c:pt>
                <c:pt idx="411">
                  <c:v>572</c:v>
                </c:pt>
                <c:pt idx="412">
                  <c:v>572.07000000000005</c:v>
                </c:pt>
                <c:pt idx="413">
                  <c:v>572.54999999999995</c:v>
                </c:pt>
                <c:pt idx="414">
                  <c:v>573</c:v>
                </c:pt>
                <c:pt idx="415">
                  <c:v>573.02</c:v>
                </c:pt>
                <c:pt idx="416">
                  <c:v>573.5</c:v>
                </c:pt>
                <c:pt idx="417">
                  <c:v>573.97</c:v>
                </c:pt>
                <c:pt idx="418">
                  <c:v>574</c:v>
                </c:pt>
                <c:pt idx="419">
                  <c:v>574.45000000000005</c:v>
                </c:pt>
                <c:pt idx="420">
                  <c:v>574.91999999999996</c:v>
                </c:pt>
                <c:pt idx="421">
                  <c:v>575</c:v>
                </c:pt>
                <c:pt idx="422">
                  <c:v>575.4</c:v>
                </c:pt>
                <c:pt idx="423">
                  <c:v>575.87</c:v>
                </c:pt>
                <c:pt idx="424">
                  <c:v>576</c:v>
                </c:pt>
                <c:pt idx="425">
                  <c:v>576.35</c:v>
                </c:pt>
                <c:pt idx="426">
                  <c:v>576.83000000000004</c:v>
                </c:pt>
                <c:pt idx="427">
                  <c:v>577</c:v>
                </c:pt>
                <c:pt idx="428">
                  <c:v>577.29999999999995</c:v>
                </c:pt>
                <c:pt idx="429">
                  <c:v>577.78</c:v>
                </c:pt>
                <c:pt idx="430">
                  <c:v>578</c:v>
                </c:pt>
                <c:pt idx="431">
                  <c:v>578.25</c:v>
                </c:pt>
                <c:pt idx="432">
                  <c:v>578.73</c:v>
                </c:pt>
                <c:pt idx="433">
                  <c:v>579</c:v>
                </c:pt>
                <c:pt idx="434">
                  <c:v>579.20000000000005</c:v>
                </c:pt>
                <c:pt idx="435">
                  <c:v>579.67999999999995</c:v>
                </c:pt>
                <c:pt idx="436">
                  <c:v>580</c:v>
                </c:pt>
                <c:pt idx="437">
                  <c:v>580.15</c:v>
                </c:pt>
                <c:pt idx="438">
                  <c:v>580.63</c:v>
                </c:pt>
                <c:pt idx="439">
                  <c:v>581</c:v>
                </c:pt>
                <c:pt idx="440">
                  <c:v>581.11</c:v>
                </c:pt>
                <c:pt idx="441">
                  <c:v>581.58000000000004</c:v>
                </c:pt>
                <c:pt idx="442">
                  <c:v>582</c:v>
                </c:pt>
                <c:pt idx="443">
                  <c:v>582.05999999999995</c:v>
                </c:pt>
                <c:pt idx="444">
                  <c:v>582.53</c:v>
                </c:pt>
                <c:pt idx="445">
                  <c:v>583</c:v>
                </c:pt>
                <c:pt idx="446">
                  <c:v>583.01</c:v>
                </c:pt>
                <c:pt idx="447">
                  <c:v>583.48</c:v>
                </c:pt>
                <c:pt idx="448">
                  <c:v>583.96</c:v>
                </c:pt>
                <c:pt idx="449">
                  <c:v>584</c:v>
                </c:pt>
                <c:pt idx="450">
                  <c:v>584.42999999999995</c:v>
                </c:pt>
                <c:pt idx="451">
                  <c:v>584.91</c:v>
                </c:pt>
                <c:pt idx="452">
                  <c:v>585</c:v>
                </c:pt>
                <c:pt idx="453">
                  <c:v>585.39</c:v>
                </c:pt>
                <c:pt idx="454">
                  <c:v>585.86</c:v>
                </c:pt>
                <c:pt idx="455">
                  <c:v>586</c:v>
                </c:pt>
                <c:pt idx="456">
                  <c:v>586.34</c:v>
                </c:pt>
                <c:pt idx="457">
                  <c:v>586.80999999999995</c:v>
                </c:pt>
                <c:pt idx="458">
                  <c:v>587</c:v>
                </c:pt>
                <c:pt idx="459">
                  <c:v>587.29</c:v>
                </c:pt>
                <c:pt idx="460">
                  <c:v>587.76</c:v>
                </c:pt>
                <c:pt idx="461">
                  <c:v>588</c:v>
                </c:pt>
                <c:pt idx="462">
                  <c:v>588.24</c:v>
                </c:pt>
                <c:pt idx="463">
                  <c:v>588.72</c:v>
                </c:pt>
                <c:pt idx="464">
                  <c:v>589</c:v>
                </c:pt>
                <c:pt idx="465">
                  <c:v>589.19000000000005</c:v>
                </c:pt>
                <c:pt idx="466">
                  <c:v>589.66999999999996</c:v>
                </c:pt>
                <c:pt idx="467">
                  <c:v>590</c:v>
                </c:pt>
                <c:pt idx="468">
                  <c:v>590.14</c:v>
                </c:pt>
                <c:pt idx="469">
                  <c:v>590.62</c:v>
                </c:pt>
                <c:pt idx="470">
                  <c:v>591</c:v>
                </c:pt>
                <c:pt idx="471">
                  <c:v>591.09</c:v>
                </c:pt>
                <c:pt idx="472">
                  <c:v>591.57000000000005</c:v>
                </c:pt>
                <c:pt idx="473">
                  <c:v>592</c:v>
                </c:pt>
                <c:pt idx="474">
                  <c:v>592.04</c:v>
                </c:pt>
                <c:pt idx="475">
                  <c:v>592.52</c:v>
                </c:pt>
                <c:pt idx="476">
                  <c:v>593</c:v>
                </c:pt>
                <c:pt idx="477">
                  <c:v>593</c:v>
                </c:pt>
                <c:pt idx="478">
                  <c:v>593.47</c:v>
                </c:pt>
                <c:pt idx="479">
                  <c:v>593.95000000000005</c:v>
                </c:pt>
                <c:pt idx="480">
                  <c:v>594</c:v>
                </c:pt>
                <c:pt idx="481">
                  <c:v>594.41999999999996</c:v>
                </c:pt>
                <c:pt idx="482">
                  <c:v>594.9</c:v>
                </c:pt>
                <c:pt idx="483">
                  <c:v>595</c:v>
                </c:pt>
                <c:pt idx="484">
                  <c:v>595.37</c:v>
                </c:pt>
                <c:pt idx="485">
                  <c:v>595.85</c:v>
                </c:pt>
                <c:pt idx="486">
                  <c:v>596</c:v>
                </c:pt>
                <c:pt idx="487">
                  <c:v>596.32000000000005</c:v>
                </c:pt>
                <c:pt idx="488">
                  <c:v>596.79999999999995</c:v>
                </c:pt>
                <c:pt idx="489">
                  <c:v>597</c:v>
                </c:pt>
                <c:pt idx="490">
                  <c:v>597.28</c:v>
                </c:pt>
                <c:pt idx="491">
                  <c:v>597.75</c:v>
                </c:pt>
                <c:pt idx="492">
                  <c:v>598</c:v>
                </c:pt>
                <c:pt idx="493">
                  <c:v>598.23</c:v>
                </c:pt>
                <c:pt idx="494">
                  <c:v>598.70000000000005</c:v>
                </c:pt>
                <c:pt idx="495">
                  <c:v>599</c:v>
                </c:pt>
                <c:pt idx="496">
                  <c:v>599.17999999999995</c:v>
                </c:pt>
                <c:pt idx="497">
                  <c:v>599.65</c:v>
                </c:pt>
                <c:pt idx="498">
                  <c:v>600</c:v>
                </c:pt>
                <c:pt idx="499">
                  <c:v>600.13</c:v>
                </c:pt>
                <c:pt idx="500">
                  <c:v>600.6</c:v>
                </c:pt>
                <c:pt idx="501">
                  <c:v>601</c:v>
                </c:pt>
                <c:pt idx="502">
                  <c:v>601.08000000000004</c:v>
                </c:pt>
                <c:pt idx="503">
                  <c:v>601.55999999999995</c:v>
                </c:pt>
                <c:pt idx="504">
                  <c:v>602</c:v>
                </c:pt>
                <c:pt idx="505">
                  <c:v>602.03</c:v>
                </c:pt>
                <c:pt idx="506">
                  <c:v>602.51</c:v>
                </c:pt>
                <c:pt idx="507">
                  <c:v>602.98</c:v>
                </c:pt>
                <c:pt idx="508">
                  <c:v>603</c:v>
                </c:pt>
                <c:pt idx="509">
                  <c:v>603.46</c:v>
                </c:pt>
                <c:pt idx="510">
                  <c:v>603.92999999999995</c:v>
                </c:pt>
                <c:pt idx="511">
                  <c:v>604</c:v>
                </c:pt>
                <c:pt idx="512">
                  <c:v>604.41</c:v>
                </c:pt>
                <c:pt idx="513">
                  <c:v>604.88</c:v>
                </c:pt>
                <c:pt idx="514">
                  <c:v>605</c:v>
                </c:pt>
                <c:pt idx="515">
                  <c:v>605.36</c:v>
                </c:pt>
                <c:pt idx="516">
                  <c:v>605.84</c:v>
                </c:pt>
                <c:pt idx="517">
                  <c:v>606</c:v>
                </c:pt>
                <c:pt idx="518">
                  <c:v>606.30999999999995</c:v>
                </c:pt>
                <c:pt idx="519">
                  <c:v>606.79</c:v>
                </c:pt>
                <c:pt idx="520">
                  <c:v>607</c:v>
                </c:pt>
                <c:pt idx="521">
                  <c:v>607.26</c:v>
                </c:pt>
                <c:pt idx="522">
                  <c:v>607.74</c:v>
                </c:pt>
                <c:pt idx="523">
                  <c:v>608</c:v>
                </c:pt>
                <c:pt idx="524">
                  <c:v>608.21</c:v>
                </c:pt>
                <c:pt idx="525">
                  <c:v>608.69000000000005</c:v>
                </c:pt>
                <c:pt idx="526">
                  <c:v>609</c:v>
                </c:pt>
                <c:pt idx="527">
                  <c:v>609.16</c:v>
                </c:pt>
                <c:pt idx="528">
                  <c:v>609.64</c:v>
                </c:pt>
                <c:pt idx="529">
                  <c:v>610</c:v>
                </c:pt>
                <c:pt idx="530">
                  <c:v>610.12</c:v>
                </c:pt>
                <c:pt idx="531">
                  <c:v>610.59</c:v>
                </c:pt>
                <c:pt idx="532">
                  <c:v>611</c:v>
                </c:pt>
                <c:pt idx="533">
                  <c:v>611.07000000000005</c:v>
                </c:pt>
                <c:pt idx="534">
                  <c:v>611.54</c:v>
                </c:pt>
                <c:pt idx="535">
                  <c:v>612</c:v>
                </c:pt>
                <c:pt idx="536">
                  <c:v>612.02</c:v>
                </c:pt>
                <c:pt idx="537">
                  <c:v>612.49</c:v>
                </c:pt>
                <c:pt idx="538">
                  <c:v>612.97</c:v>
                </c:pt>
                <c:pt idx="539">
                  <c:v>613</c:v>
                </c:pt>
                <c:pt idx="540">
                  <c:v>613.45000000000005</c:v>
                </c:pt>
                <c:pt idx="541">
                  <c:v>613.91999999999996</c:v>
                </c:pt>
                <c:pt idx="542">
                  <c:v>614</c:v>
                </c:pt>
                <c:pt idx="543">
                  <c:v>614.4</c:v>
                </c:pt>
                <c:pt idx="544">
                  <c:v>614.87</c:v>
                </c:pt>
                <c:pt idx="545">
                  <c:v>615</c:v>
                </c:pt>
                <c:pt idx="546">
                  <c:v>615.35</c:v>
                </c:pt>
                <c:pt idx="547">
                  <c:v>615.82000000000005</c:v>
                </c:pt>
                <c:pt idx="548">
                  <c:v>616</c:v>
                </c:pt>
                <c:pt idx="549">
                  <c:v>616.29999999999995</c:v>
                </c:pt>
                <c:pt idx="550">
                  <c:v>616.77</c:v>
                </c:pt>
                <c:pt idx="551">
                  <c:v>617</c:v>
                </c:pt>
                <c:pt idx="552">
                  <c:v>617.25</c:v>
                </c:pt>
                <c:pt idx="553">
                  <c:v>617.73</c:v>
                </c:pt>
                <c:pt idx="554">
                  <c:v>618</c:v>
                </c:pt>
                <c:pt idx="555">
                  <c:v>618.20000000000005</c:v>
                </c:pt>
                <c:pt idx="556">
                  <c:v>618.67999999999995</c:v>
                </c:pt>
                <c:pt idx="557">
                  <c:v>619</c:v>
                </c:pt>
                <c:pt idx="558">
                  <c:v>619.15</c:v>
                </c:pt>
                <c:pt idx="559">
                  <c:v>619.63</c:v>
                </c:pt>
                <c:pt idx="560">
                  <c:v>620</c:v>
                </c:pt>
                <c:pt idx="561">
                  <c:v>620.1</c:v>
                </c:pt>
                <c:pt idx="562">
                  <c:v>620.58000000000004</c:v>
                </c:pt>
                <c:pt idx="563">
                  <c:v>621</c:v>
                </c:pt>
                <c:pt idx="564">
                  <c:v>621.04999999999995</c:v>
                </c:pt>
                <c:pt idx="565">
                  <c:v>621.53</c:v>
                </c:pt>
                <c:pt idx="566">
                  <c:v>622</c:v>
                </c:pt>
                <c:pt idx="567">
                  <c:v>622.01</c:v>
                </c:pt>
                <c:pt idx="568">
                  <c:v>622.48</c:v>
                </c:pt>
                <c:pt idx="569">
                  <c:v>622.96</c:v>
                </c:pt>
                <c:pt idx="570">
                  <c:v>623</c:v>
                </c:pt>
                <c:pt idx="571">
                  <c:v>623.42999999999995</c:v>
                </c:pt>
                <c:pt idx="572">
                  <c:v>623.91</c:v>
                </c:pt>
                <c:pt idx="573">
                  <c:v>624</c:v>
                </c:pt>
                <c:pt idx="574">
                  <c:v>624.38</c:v>
                </c:pt>
                <c:pt idx="575">
                  <c:v>624.86</c:v>
                </c:pt>
                <c:pt idx="576">
                  <c:v>625</c:v>
                </c:pt>
                <c:pt idx="577">
                  <c:v>625.33000000000004</c:v>
                </c:pt>
                <c:pt idx="578">
                  <c:v>625.80999999999995</c:v>
                </c:pt>
                <c:pt idx="579">
                  <c:v>626</c:v>
                </c:pt>
                <c:pt idx="580">
                  <c:v>626.29</c:v>
                </c:pt>
                <c:pt idx="581">
                  <c:v>626.76</c:v>
                </c:pt>
                <c:pt idx="582">
                  <c:v>627</c:v>
                </c:pt>
                <c:pt idx="583">
                  <c:v>627.24</c:v>
                </c:pt>
                <c:pt idx="584">
                  <c:v>627.71</c:v>
                </c:pt>
                <c:pt idx="585">
                  <c:v>628</c:v>
                </c:pt>
                <c:pt idx="586">
                  <c:v>628.19000000000005</c:v>
                </c:pt>
                <c:pt idx="587">
                  <c:v>628.66</c:v>
                </c:pt>
                <c:pt idx="588">
                  <c:v>629</c:v>
                </c:pt>
                <c:pt idx="589">
                  <c:v>629.14</c:v>
                </c:pt>
                <c:pt idx="590">
                  <c:v>629.61</c:v>
                </c:pt>
                <c:pt idx="591">
                  <c:v>630</c:v>
                </c:pt>
                <c:pt idx="592">
                  <c:v>630.09</c:v>
                </c:pt>
                <c:pt idx="593">
                  <c:v>630.57000000000005</c:v>
                </c:pt>
                <c:pt idx="594">
                  <c:v>631</c:v>
                </c:pt>
                <c:pt idx="595">
                  <c:v>631.04</c:v>
                </c:pt>
                <c:pt idx="596">
                  <c:v>631.52</c:v>
                </c:pt>
                <c:pt idx="597">
                  <c:v>631.99</c:v>
                </c:pt>
                <c:pt idx="598">
                  <c:v>632</c:v>
                </c:pt>
                <c:pt idx="599">
                  <c:v>632.47</c:v>
                </c:pt>
                <c:pt idx="600">
                  <c:v>632.94000000000005</c:v>
                </c:pt>
                <c:pt idx="601">
                  <c:v>633</c:v>
                </c:pt>
                <c:pt idx="602">
                  <c:v>633.41999999999996</c:v>
                </c:pt>
                <c:pt idx="603">
                  <c:v>633.89</c:v>
                </c:pt>
                <c:pt idx="604">
                  <c:v>634</c:v>
                </c:pt>
                <c:pt idx="605">
                  <c:v>634.37</c:v>
                </c:pt>
                <c:pt idx="606">
                  <c:v>634.85</c:v>
                </c:pt>
                <c:pt idx="607">
                  <c:v>635</c:v>
                </c:pt>
                <c:pt idx="608">
                  <c:v>635.32000000000005</c:v>
                </c:pt>
                <c:pt idx="609">
                  <c:v>635.79999999999995</c:v>
                </c:pt>
                <c:pt idx="610">
                  <c:v>636</c:v>
                </c:pt>
                <c:pt idx="611">
                  <c:v>636.27</c:v>
                </c:pt>
                <c:pt idx="612">
                  <c:v>636.75</c:v>
                </c:pt>
                <c:pt idx="613">
                  <c:v>637</c:v>
                </c:pt>
                <c:pt idx="614">
                  <c:v>637.22</c:v>
                </c:pt>
                <c:pt idx="615">
                  <c:v>637.70000000000005</c:v>
                </c:pt>
                <c:pt idx="616">
                  <c:v>638</c:v>
                </c:pt>
                <c:pt idx="617">
                  <c:v>638.17999999999995</c:v>
                </c:pt>
                <c:pt idx="618">
                  <c:v>638.65</c:v>
                </c:pt>
                <c:pt idx="619">
                  <c:v>639</c:v>
                </c:pt>
                <c:pt idx="620">
                  <c:v>639.13</c:v>
                </c:pt>
                <c:pt idx="621">
                  <c:v>639.6</c:v>
                </c:pt>
                <c:pt idx="622">
                  <c:v>640</c:v>
                </c:pt>
                <c:pt idx="623">
                  <c:v>640.08000000000004</c:v>
                </c:pt>
                <c:pt idx="624">
                  <c:v>640.54999999999995</c:v>
                </c:pt>
                <c:pt idx="625">
                  <c:v>641</c:v>
                </c:pt>
                <c:pt idx="626">
                  <c:v>641.03</c:v>
                </c:pt>
                <c:pt idx="627">
                  <c:v>641.5</c:v>
                </c:pt>
                <c:pt idx="628">
                  <c:v>641.98</c:v>
                </c:pt>
                <c:pt idx="629">
                  <c:v>642</c:v>
                </c:pt>
                <c:pt idx="630">
                  <c:v>642.46</c:v>
                </c:pt>
                <c:pt idx="631">
                  <c:v>642.92999999999995</c:v>
                </c:pt>
                <c:pt idx="632">
                  <c:v>643</c:v>
                </c:pt>
                <c:pt idx="633">
                  <c:v>643.41</c:v>
                </c:pt>
                <c:pt idx="634">
                  <c:v>643.88</c:v>
                </c:pt>
                <c:pt idx="635">
                  <c:v>644</c:v>
                </c:pt>
                <c:pt idx="636">
                  <c:v>644.36</c:v>
                </c:pt>
                <c:pt idx="637">
                  <c:v>644.83000000000004</c:v>
                </c:pt>
                <c:pt idx="638">
                  <c:v>645</c:v>
                </c:pt>
                <c:pt idx="639">
                  <c:v>645.30999999999995</c:v>
                </c:pt>
                <c:pt idx="640">
                  <c:v>645.78</c:v>
                </c:pt>
                <c:pt idx="641">
                  <c:v>646</c:v>
                </c:pt>
                <c:pt idx="642">
                  <c:v>646.26</c:v>
                </c:pt>
                <c:pt idx="643">
                  <c:v>646.74</c:v>
                </c:pt>
                <c:pt idx="644">
                  <c:v>647</c:v>
                </c:pt>
                <c:pt idx="645">
                  <c:v>647.21</c:v>
                </c:pt>
                <c:pt idx="646">
                  <c:v>647.69000000000005</c:v>
                </c:pt>
                <c:pt idx="647">
                  <c:v>648</c:v>
                </c:pt>
                <c:pt idx="648">
                  <c:v>648.16</c:v>
                </c:pt>
                <c:pt idx="649">
                  <c:v>648.64</c:v>
                </c:pt>
                <c:pt idx="650">
                  <c:v>649</c:v>
                </c:pt>
                <c:pt idx="651">
                  <c:v>649.11</c:v>
                </c:pt>
                <c:pt idx="652">
                  <c:v>649.59</c:v>
                </c:pt>
                <c:pt idx="653">
                  <c:v>650</c:v>
                </c:pt>
                <c:pt idx="654">
                  <c:v>650.05999999999995</c:v>
                </c:pt>
                <c:pt idx="655">
                  <c:v>650.54</c:v>
                </c:pt>
                <c:pt idx="656">
                  <c:v>651</c:v>
                </c:pt>
                <c:pt idx="657">
                  <c:v>651.02</c:v>
                </c:pt>
                <c:pt idx="658">
                  <c:v>651.49</c:v>
                </c:pt>
                <c:pt idx="659">
                  <c:v>651.97</c:v>
                </c:pt>
                <c:pt idx="660">
                  <c:v>652</c:v>
                </c:pt>
                <c:pt idx="661">
                  <c:v>652.44000000000005</c:v>
                </c:pt>
                <c:pt idx="662">
                  <c:v>652.91999999999996</c:v>
                </c:pt>
                <c:pt idx="663">
                  <c:v>653</c:v>
                </c:pt>
                <c:pt idx="664">
                  <c:v>653.39</c:v>
                </c:pt>
                <c:pt idx="665">
                  <c:v>653.87</c:v>
                </c:pt>
                <c:pt idx="666">
                  <c:v>654</c:v>
                </c:pt>
                <c:pt idx="667">
                  <c:v>654.34</c:v>
                </c:pt>
                <c:pt idx="668">
                  <c:v>654.82000000000005</c:v>
                </c:pt>
                <c:pt idx="669">
                  <c:v>655</c:v>
                </c:pt>
                <c:pt idx="670">
                  <c:v>655.29999999999995</c:v>
                </c:pt>
                <c:pt idx="671">
                  <c:v>655.77</c:v>
                </c:pt>
                <c:pt idx="672">
                  <c:v>656</c:v>
                </c:pt>
                <c:pt idx="673">
                  <c:v>656.25</c:v>
                </c:pt>
                <c:pt idx="674">
                  <c:v>656.72</c:v>
                </c:pt>
                <c:pt idx="675">
                  <c:v>657</c:v>
                </c:pt>
                <c:pt idx="676">
                  <c:v>657.2</c:v>
                </c:pt>
                <c:pt idx="677">
                  <c:v>657.67</c:v>
                </c:pt>
                <c:pt idx="678">
                  <c:v>658</c:v>
                </c:pt>
                <c:pt idx="679">
                  <c:v>658.15</c:v>
                </c:pt>
                <c:pt idx="680">
                  <c:v>658.62</c:v>
                </c:pt>
                <c:pt idx="681">
                  <c:v>659</c:v>
                </c:pt>
                <c:pt idx="682">
                  <c:v>659.1</c:v>
                </c:pt>
                <c:pt idx="683">
                  <c:v>659.58</c:v>
                </c:pt>
                <c:pt idx="684">
                  <c:v>660</c:v>
                </c:pt>
                <c:pt idx="685">
                  <c:v>660.05</c:v>
                </c:pt>
                <c:pt idx="686">
                  <c:v>660.53</c:v>
                </c:pt>
                <c:pt idx="687">
                  <c:v>661</c:v>
                </c:pt>
                <c:pt idx="688">
                  <c:v>661</c:v>
                </c:pt>
                <c:pt idx="689">
                  <c:v>661.48</c:v>
                </c:pt>
                <c:pt idx="690">
                  <c:v>661.95</c:v>
                </c:pt>
                <c:pt idx="691">
                  <c:v>662</c:v>
                </c:pt>
                <c:pt idx="692">
                  <c:v>662.43</c:v>
                </c:pt>
                <c:pt idx="693">
                  <c:v>662.91</c:v>
                </c:pt>
                <c:pt idx="694">
                  <c:v>663</c:v>
                </c:pt>
                <c:pt idx="695">
                  <c:v>663.38</c:v>
                </c:pt>
                <c:pt idx="696">
                  <c:v>663.86</c:v>
                </c:pt>
                <c:pt idx="697">
                  <c:v>664</c:v>
                </c:pt>
                <c:pt idx="698">
                  <c:v>664.33</c:v>
                </c:pt>
                <c:pt idx="699">
                  <c:v>664.81</c:v>
                </c:pt>
                <c:pt idx="700">
                  <c:v>665</c:v>
                </c:pt>
                <c:pt idx="701">
                  <c:v>665.28</c:v>
                </c:pt>
                <c:pt idx="702">
                  <c:v>665.76</c:v>
                </c:pt>
                <c:pt idx="703">
                  <c:v>666</c:v>
                </c:pt>
                <c:pt idx="704">
                  <c:v>666.23</c:v>
                </c:pt>
                <c:pt idx="705">
                  <c:v>666.71</c:v>
                </c:pt>
                <c:pt idx="706">
                  <c:v>667</c:v>
                </c:pt>
                <c:pt idx="707">
                  <c:v>667.19</c:v>
                </c:pt>
                <c:pt idx="708">
                  <c:v>667.66</c:v>
                </c:pt>
                <c:pt idx="709">
                  <c:v>668</c:v>
                </c:pt>
                <c:pt idx="710">
                  <c:v>668.14</c:v>
                </c:pt>
                <c:pt idx="711">
                  <c:v>668.61</c:v>
                </c:pt>
                <c:pt idx="712">
                  <c:v>669</c:v>
                </c:pt>
                <c:pt idx="713">
                  <c:v>669.09</c:v>
                </c:pt>
                <c:pt idx="714">
                  <c:v>669.56</c:v>
                </c:pt>
                <c:pt idx="715">
                  <c:v>670</c:v>
                </c:pt>
                <c:pt idx="716">
                  <c:v>670.04</c:v>
                </c:pt>
                <c:pt idx="717">
                  <c:v>670.51</c:v>
                </c:pt>
                <c:pt idx="718">
                  <c:v>670.99</c:v>
                </c:pt>
                <c:pt idx="719">
                  <c:v>671</c:v>
                </c:pt>
                <c:pt idx="720">
                  <c:v>671.47</c:v>
                </c:pt>
                <c:pt idx="721">
                  <c:v>671.94</c:v>
                </c:pt>
                <c:pt idx="722">
                  <c:v>672</c:v>
                </c:pt>
                <c:pt idx="723">
                  <c:v>672.42</c:v>
                </c:pt>
                <c:pt idx="724">
                  <c:v>672.89</c:v>
                </c:pt>
                <c:pt idx="725">
                  <c:v>673</c:v>
                </c:pt>
                <c:pt idx="726">
                  <c:v>673.37</c:v>
                </c:pt>
                <c:pt idx="727">
                  <c:v>673.84</c:v>
                </c:pt>
                <c:pt idx="728">
                  <c:v>674</c:v>
                </c:pt>
                <c:pt idx="729">
                  <c:v>674.32</c:v>
                </c:pt>
                <c:pt idx="730">
                  <c:v>674.79</c:v>
                </c:pt>
                <c:pt idx="731">
                  <c:v>675</c:v>
                </c:pt>
                <c:pt idx="732">
                  <c:v>675.27</c:v>
                </c:pt>
                <c:pt idx="733">
                  <c:v>675.75</c:v>
                </c:pt>
                <c:pt idx="734">
                  <c:v>676</c:v>
                </c:pt>
                <c:pt idx="735">
                  <c:v>676.22</c:v>
                </c:pt>
                <c:pt idx="736">
                  <c:v>676.7</c:v>
                </c:pt>
                <c:pt idx="737">
                  <c:v>677</c:v>
                </c:pt>
                <c:pt idx="738">
                  <c:v>677.17</c:v>
                </c:pt>
                <c:pt idx="739">
                  <c:v>677.65</c:v>
                </c:pt>
                <c:pt idx="740">
                  <c:v>678</c:v>
                </c:pt>
                <c:pt idx="741">
                  <c:v>678.12</c:v>
                </c:pt>
                <c:pt idx="742">
                  <c:v>678.6</c:v>
                </c:pt>
                <c:pt idx="743">
                  <c:v>679</c:v>
                </c:pt>
                <c:pt idx="744">
                  <c:v>679.07</c:v>
                </c:pt>
                <c:pt idx="745">
                  <c:v>679.55</c:v>
                </c:pt>
                <c:pt idx="746">
                  <c:v>680</c:v>
                </c:pt>
                <c:pt idx="747">
                  <c:v>680.03</c:v>
                </c:pt>
                <c:pt idx="748">
                  <c:v>680.5</c:v>
                </c:pt>
                <c:pt idx="749">
                  <c:v>680.98</c:v>
                </c:pt>
                <c:pt idx="750">
                  <c:v>681</c:v>
                </c:pt>
                <c:pt idx="751">
                  <c:v>681.45</c:v>
                </c:pt>
                <c:pt idx="752">
                  <c:v>681.93</c:v>
                </c:pt>
                <c:pt idx="753">
                  <c:v>682</c:v>
                </c:pt>
                <c:pt idx="754">
                  <c:v>682.4</c:v>
                </c:pt>
                <c:pt idx="755">
                  <c:v>682.88</c:v>
                </c:pt>
                <c:pt idx="756">
                  <c:v>683</c:v>
                </c:pt>
                <c:pt idx="757">
                  <c:v>683.35</c:v>
                </c:pt>
                <c:pt idx="758">
                  <c:v>683.83</c:v>
                </c:pt>
                <c:pt idx="759">
                  <c:v>684</c:v>
                </c:pt>
                <c:pt idx="760">
                  <c:v>684.31</c:v>
                </c:pt>
                <c:pt idx="761">
                  <c:v>684.78</c:v>
                </c:pt>
                <c:pt idx="762">
                  <c:v>685</c:v>
                </c:pt>
                <c:pt idx="763">
                  <c:v>685.26</c:v>
                </c:pt>
                <c:pt idx="764">
                  <c:v>685.73</c:v>
                </c:pt>
                <c:pt idx="765">
                  <c:v>686</c:v>
                </c:pt>
                <c:pt idx="766">
                  <c:v>686.21</c:v>
                </c:pt>
                <c:pt idx="767">
                  <c:v>686.68</c:v>
                </c:pt>
                <c:pt idx="768">
                  <c:v>687</c:v>
                </c:pt>
                <c:pt idx="769">
                  <c:v>687.16</c:v>
                </c:pt>
                <c:pt idx="770">
                  <c:v>687.64</c:v>
                </c:pt>
                <c:pt idx="771">
                  <c:v>688</c:v>
                </c:pt>
                <c:pt idx="772">
                  <c:v>688.11</c:v>
                </c:pt>
                <c:pt idx="773">
                  <c:v>688.59</c:v>
                </c:pt>
                <c:pt idx="774">
                  <c:v>689</c:v>
                </c:pt>
                <c:pt idx="775">
                  <c:v>689.06</c:v>
                </c:pt>
                <c:pt idx="776">
                  <c:v>689.54</c:v>
                </c:pt>
                <c:pt idx="777">
                  <c:v>690</c:v>
                </c:pt>
                <c:pt idx="778">
                  <c:v>690.01</c:v>
                </c:pt>
                <c:pt idx="779">
                  <c:v>690.49</c:v>
                </c:pt>
                <c:pt idx="780">
                  <c:v>690.96</c:v>
                </c:pt>
                <c:pt idx="781">
                  <c:v>691</c:v>
                </c:pt>
                <c:pt idx="782">
                  <c:v>691.44</c:v>
                </c:pt>
                <c:pt idx="783">
                  <c:v>691.92</c:v>
                </c:pt>
                <c:pt idx="784">
                  <c:v>692</c:v>
                </c:pt>
                <c:pt idx="785">
                  <c:v>692.39</c:v>
                </c:pt>
                <c:pt idx="786">
                  <c:v>692.87</c:v>
                </c:pt>
                <c:pt idx="787">
                  <c:v>693</c:v>
                </c:pt>
                <c:pt idx="788">
                  <c:v>693.34</c:v>
                </c:pt>
                <c:pt idx="789">
                  <c:v>693.82</c:v>
                </c:pt>
                <c:pt idx="790">
                  <c:v>694</c:v>
                </c:pt>
                <c:pt idx="791">
                  <c:v>694.29</c:v>
                </c:pt>
                <c:pt idx="792">
                  <c:v>694.77</c:v>
                </c:pt>
                <c:pt idx="793">
                  <c:v>695</c:v>
                </c:pt>
                <c:pt idx="794">
                  <c:v>695.24</c:v>
                </c:pt>
                <c:pt idx="795">
                  <c:v>695.72</c:v>
                </c:pt>
                <c:pt idx="796">
                  <c:v>696</c:v>
                </c:pt>
                <c:pt idx="797">
                  <c:v>696.2</c:v>
                </c:pt>
                <c:pt idx="798">
                  <c:v>696.67</c:v>
                </c:pt>
                <c:pt idx="799">
                  <c:v>697</c:v>
                </c:pt>
                <c:pt idx="800">
                  <c:v>697.15</c:v>
                </c:pt>
                <c:pt idx="801">
                  <c:v>697.62</c:v>
                </c:pt>
                <c:pt idx="802">
                  <c:v>698</c:v>
                </c:pt>
                <c:pt idx="803">
                  <c:v>698.1</c:v>
                </c:pt>
                <c:pt idx="804">
                  <c:v>698.57</c:v>
                </c:pt>
                <c:pt idx="805">
                  <c:v>699</c:v>
                </c:pt>
                <c:pt idx="806">
                  <c:v>699.05</c:v>
                </c:pt>
                <c:pt idx="807">
                  <c:v>699.52</c:v>
                </c:pt>
                <c:pt idx="808">
                  <c:v>700</c:v>
                </c:pt>
              </c:numCache>
            </c:numRef>
          </c:xVal>
          <c:yVal>
            <c:numRef>
              <c:f>Sheet1!$S$2:$S$812</c:f>
              <c:numCache>
                <c:formatCode>General</c:formatCode>
                <c:ptCount val="811"/>
                <c:pt idx="59">
                  <c:v>6.8999999999999999E-3</c:v>
                </c:pt>
                <c:pt idx="60">
                  <c:v>-1.8E-3</c:v>
                </c:pt>
                <c:pt idx="62">
                  <c:v>4.5999999999999999E-3</c:v>
                </c:pt>
                <c:pt idx="63">
                  <c:v>5.0000000000000001E-3</c:v>
                </c:pt>
                <c:pt idx="65">
                  <c:v>-9.7000000000000003E-3</c:v>
                </c:pt>
                <c:pt idx="66">
                  <c:v>1.7000000000000001E-3</c:v>
                </c:pt>
                <c:pt idx="68">
                  <c:v>7.000000000000001E-4</c:v>
                </c:pt>
                <c:pt idx="69">
                  <c:v>1.1200000000000002E-2</c:v>
                </c:pt>
                <c:pt idx="71">
                  <c:v>7.8000000000000005E-3</c:v>
                </c:pt>
                <c:pt idx="72">
                  <c:v>1.7000000000000001E-3</c:v>
                </c:pt>
                <c:pt idx="74">
                  <c:v>4.0000000000000001E-3</c:v>
                </c:pt>
                <c:pt idx="75">
                  <c:v>-7.000000000000001E-4</c:v>
                </c:pt>
                <c:pt idx="77">
                  <c:v>1E-3</c:v>
                </c:pt>
                <c:pt idx="78">
                  <c:v>4.0000000000000001E-3</c:v>
                </c:pt>
                <c:pt idx="80">
                  <c:v>2.5000000000000001E-3</c:v>
                </c:pt>
                <c:pt idx="81">
                  <c:v>2.8999999999999998E-3</c:v>
                </c:pt>
                <c:pt idx="83">
                  <c:v>-6.7000000000000002E-3</c:v>
                </c:pt>
                <c:pt idx="84">
                  <c:v>2E-3</c:v>
                </c:pt>
                <c:pt idx="85">
                  <c:v>1.03E-2</c:v>
                </c:pt>
                <c:pt idx="87">
                  <c:v>-8.6999999999999994E-3</c:v>
                </c:pt>
                <c:pt idx="88">
                  <c:v>-2.5000000000000001E-3</c:v>
                </c:pt>
                <c:pt idx="90">
                  <c:v>7.4000000000000003E-3</c:v>
                </c:pt>
                <c:pt idx="91">
                  <c:v>4.5000000000000005E-3</c:v>
                </c:pt>
                <c:pt idx="93">
                  <c:v>-4.8999999999999998E-3</c:v>
                </c:pt>
                <c:pt idx="94">
                  <c:v>3.4000000000000002E-3</c:v>
                </c:pt>
                <c:pt idx="96">
                  <c:v>5.4000000000000003E-3</c:v>
                </c:pt>
                <c:pt idx="97">
                  <c:v>-4.3E-3</c:v>
                </c:pt>
                <c:pt idx="99">
                  <c:v>2.5999999999999999E-3</c:v>
                </c:pt>
                <c:pt idx="100">
                  <c:v>5.0000000000000001E-4</c:v>
                </c:pt>
                <c:pt idx="102">
                  <c:v>8.9999999999999998E-4</c:v>
                </c:pt>
                <c:pt idx="103">
                  <c:v>-2.0999999999999999E-3</c:v>
                </c:pt>
                <c:pt idx="105">
                  <c:v>3.4999999999999996E-3</c:v>
                </c:pt>
                <c:pt idx="106">
                  <c:v>1.9E-3</c:v>
                </c:pt>
                <c:pt idx="108">
                  <c:v>3.9000000000000003E-3</c:v>
                </c:pt>
                <c:pt idx="109">
                  <c:v>6.1999999999999998E-3</c:v>
                </c:pt>
                <c:pt idx="111">
                  <c:v>1.01E-2</c:v>
                </c:pt>
                <c:pt idx="112">
                  <c:v>3.2000000000000002E-3</c:v>
                </c:pt>
                <c:pt idx="114">
                  <c:v>-1.4000000000000002E-3</c:v>
                </c:pt>
                <c:pt idx="115">
                  <c:v>8.1000000000000013E-3</c:v>
                </c:pt>
                <c:pt idx="116">
                  <c:v>1.43E-2</c:v>
                </c:pt>
                <c:pt idx="118">
                  <c:v>6.6E-3</c:v>
                </c:pt>
                <c:pt idx="119">
                  <c:v>2.0999999999999999E-3</c:v>
                </c:pt>
                <c:pt idx="121">
                  <c:v>-5.0000000000000001E-3</c:v>
                </c:pt>
                <c:pt idx="122">
                  <c:v>8.0000000000000004E-4</c:v>
                </c:pt>
                <c:pt idx="124">
                  <c:v>-8.9999999999999998E-4</c:v>
                </c:pt>
                <c:pt idx="125">
                  <c:v>7.3000000000000001E-3</c:v>
                </c:pt>
                <c:pt idx="127">
                  <c:v>3.0999999999999999E-3</c:v>
                </c:pt>
                <c:pt idx="128">
                  <c:v>4.0000000000000001E-3</c:v>
                </c:pt>
                <c:pt idx="130">
                  <c:v>-3.4000000000000002E-3</c:v>
                </c:pt>
                <c:pt idx="131">
                  <c:v>-1.1999999999999999E-3</c:v>
                </c:pt>
                <c:pt idx="133">
                  <c:v>-1.0800000000000001E-2</c:v>
                </c:pt>
                <c:pt idx="134">
                  <c:v>2.8999999999999998E-3</c:v>
                </c:pt>
                <c:pt idx="136">
                  <c:v>-6.7000000000000002E-3</c:v>
                </c:pt>
                <c:pt idx="137">
                  <c:v>4.3E-3</c:v>
                </c:pt>
                <c:pt idx="139">
                  <c:v>5.0000000000000001E-4</c:v>
                </c:pt>
                <c:pt idx="140">
                  <c:v>-2.3199999999999998E-2</c:v>
                </c:pt>
                <c:pt idx="142">
                  <c:v>1E-3</c:v>
                </c:pt>
                <c:pt idx="143">
                  <c:v>2.0000000000000001E-4</c:v>
                </c:pt>
                <c:pt idx="144">
                  <c:v>-3.4000000000000002E-3</c:v>
                </c:pt>
                <c:pt idx="146">
                  <c:v>3.8E-3</c:v>
                </c:pt>
                <c:pt idx="147">
                  <c:v>-8.5000000000000006E-3</c:v>
                </c:pt>
                <c:pt idx="149">
                  <c:v>5.7999999999999996E-3</c:v>
                </c:pt>
                <c:pt idx="150">
                  <c:v>-2.8000000000000004E-3</c:v>
                </c:pt>
                <c:pt idx="152">
                  <c:v>-1.2500000000000001E-2</c:v>
                </c:pt>
                <c:pt idx="153">
                  <c:v>-2.3E-3</c:v>
                </c:pt>
                <c:pt idx="155">
                  <c:v>-1.9E-3</c:v>
                </c:pt>
                <c:pt idx="156">
                  <c:v>1.0200000000000001E-2</c:v>
                </c:pt>
                <c:pt idx="158">
                  <c:v>-1.2800000000000001E-2</c:v>
                </c:pt>
                <c:pt idx="159">
                  <c:v>5.0000000000000001E-3</c:v>
                </c:pt>
                <c:pt idx="161">
                  <c:v>-2.7000000000000001E-3</c:v>
                </c:pt>
                <c:pt idx="162">
                  <c:v>8.6E-3</c:v>
                </c:pt>
                <c:pt idx="164">
                  <c:v>-1.11E-2</c:v>
                </c:pt>
                <c:pt idx="165">
                  <c:v>-3.7000000000000002E-3</c:v>
                </c:pt>
                <c:pt idx="167">
                  <c:v>8.1000000000000013E-3</c:v>
                </c:pt>
                <c:pt idx="168">
                  <c:v>2.5000000000000001E-3</c:v>
                </c:pt>
                <c:pt idx="170">
                  <c:v>-7.7000000000000002E-3</c:v>
                </c:pt>
                <c:pt idx="171">
                  <c:v>-4.0999999999999995E-3</c:v>
                </c:pt>
                <c:pt idx="173">
                  <c:v>7.000000000000001E-4</c:v>
                </c:pt>
                <c:pt idx="174">
                  <c:v>-3.4000000000000002E-3</c:v>
                </c:pt>
                <c:pt idx="175">
                  <c:v>-2.3999999999999998E-3</c:v>
                </c:pt>
                <c:pt idx="177">
                  <c:v>-7.000000000000001E-4</c:v>
                </c:pt>
                <c:pt idx="178">
                  <c:v>8.1000000000000013E-3</c:v>
                </c:pt>
                <c:pt idx="180">
                  <c:v>0</c:v>
                </c:pt>
                <c:pt idx="181">
                  <c:v>1.2E-2</c:v>
                </c:pt>
                <c:pt idx="183">
                  <c:v>9.3999999999999986E-3</c:v>
                </c:pt>
                <c:pt idx="184">
                  <c:v>-6.8000000000000005E-3</c:v>
                </c:pt>
                <c:pt idx="186">
                  <c:v>1.1399999999999999E-2</c:v>
                </c:pt>
                <c:pt idx="187">
                  <c:v>4.0000000000000002E-4</c:v>
                </c:pt>
                <c:pt idx="189">
                  <c:v>-6.7000000000000002E-3</c:v>
                </c:pt>
                <c:pt idx="190">
                  <c:v>9.4999999999999998E-3</c:v>
                </c:pt>
                <c:pt idx="192">
                  <c:v>2.8000000000000004E-3</c:v>
                </c:pt>
                <c:pt idx="193">
                  <c:v>7.000000000000001E-4</c:v>
                </c:pt>
                <c:pt idx="195">
                  <c:v>4.5999999999999999E-3</c:v>
                </c:pt>
                <c:pt idx="196">
                  <c:v>-3.2000000000000002E-3</c:v>
                </c:pt>
                <c:pt idx="198">
                  <c:v>4.7999999999999996E-3</c:v>
                </c:pt>
                <c:pt idx="199">
                  <c:v>1E-3</c:v>
                </c:pt>
                <c:pt idx="201">
                  <c:v>-1.4000000000000002E-3</c:v>
                </c:pt>
                <c:pt idx="202">
                  <c:v>6.7000000000000002E-3</c:v>
                </c:pt>
                <c:pt idx="204">
                  <c:v>1.32E-2</c:v>
                </c:pt>
                <c:pt idx="205">
                  <c:v>4.0999999999999995E-3</c:v>
                </c:pt>
                <c:pt idx="206">
                  <c:v>2.7000000000000001E-3</c:v>
                </c:pt>
                <c:pt idx="208">
                  <c:v>-4.5000000000000005E-3</c:v>
                </c:pt>
                <c:pt idx="209">
                  <c:v>1.5E-3</c:v>
                </c:pt>
                <c:pt idx="211">
                  <c:v>2.0000000000000001E-4</c:v>
                </c:pt>
                <c:pt idx="212">
                  <c:v>2.5999999999999999E-3</c:v>
                </c:pt>
                <c:pt idx="214">
                  <c:v>6.3E-3</c:v>
                </c:pt>
                <c:pt idx="215">
                  <c:v>1.1200000000000002E-2</c:v>
                </c:pt>
                <c:pt idx="217">
                  <c:v>2.0000000000000001E-4</c:v>
                </c:pt>
                <c:pt idx="218">
                  <c:v>6.4000000000000003E-3</c:v>
                </c:pt>
                <c:pt idx="220">
                  <c:v>1.0200000000000001E-2</c:v>
                </c:pt>
                <c:pt idx="221">
                  <c:v>-2.9999999999999997E-4</c:v>
                </c:pt>
                <c:pt idx="223">
                  <c:v>7.4000000000000003E-3</c:v>
                </c:pt>
                <c:pt idx="224">
                  <c:v>-1.8E-3</c:v>
                </c:pt>
                <c:pt idx="226">
                  <c:v>1.44E-2</c:v>
                </c:pt>
                <c:pt idx="227">
                  <c:v>-6.0999999999999995E-3</c:v>
                </c:pt>
                <c:pt idx="229">
                  <c:v>1E-3</c:v>
                </c:pt>
                <c:pt idx="230">
                  <c:v>1.6000000000000001E-3</c:v>
                </c:pt>
                <c:pt idx="232">
                  <c:v>1.4199999999999999E-2</c:v>
                </c:pt>
                <c:pt idx="233">
                  <c:v>1.24E-2</c:v>
                </c:pt>
                <c:pt idx="235">
                  <c:v>1.2500000000000001E-2</c:v>
                </c:pt>
                <c:pt idx="236">
                  <c:v>4.6999999999999993E-3</c:v>
                </c:pt>
                <c:pt idx="237">
                  <c:v>7.6E-3</c:v>
                </c:pt>
                <c:pt idx="239">
                  <c:v>2.1299999999999999E-2</c:v>
                </c:pt>
                <c:pt idx="240">
                  <c:v>1.06E-2</c:v>
                </c:pt>
                <c:pt idx="242">
                  <c:v>8.3999999999999995E-3</c:v>
                </c:pt>
                <c:pt idx="243">
                  <c:v>1.44E-2</c:v>
                </c:pt>
                <c:pt idx="245">
                  <c:v>1.1899999999999999E-2</c:v>
                </c:pt>
                <c:pt idx="246">
                  <c:v>5.6000000000000008E-3</c:v>
                </c:pt>
                <c:pt idx="248">
                  <c:v>2.4900000000000002E-2</c:v>
                </c:pt>
                <c:pt idx="249">
                  <c:v>9.1000000000000004E-3</c:v>
                </c:pt>
                <c:pt idx="251">
                  <c:v>1.03E-2</c:v>
                </c:pt>
                <c:pt idx="252">
                  <c:v>2.0000000000000001E-4</c:v>
                </c:pt>
                <c:pt idx="254">
                  <c:v>1.23E-2</c:v>
                </c:pt>
                <c:pt idx="255">
                  <c:v>1.1299999999999999E-2</c:v>
                </c:pt>
                <c:pt idx="257">
                  <c:v>4.0999999999999995E-3</c:v>
                </c:pt>
                <c:pt idx="258">
                  <c:v>7.3000000000000001E-3</c:v>
                </c:pt>
                <c:pt idx="260">
                  <c:v>1.4199999999999999E-2</c:v>
                </c:pt>
                <c:pt idx="261">
                  <c:v>1.26E-2</c:v>
                </c:pt>
                <c:pt idx="263">
                  <c:v>1.9599999999999999E-2</c:v>
                </c:pt>
                <c:pt idx="264">
                  <c:v>1.6500000000000001E-2</c:v>
                </c:pt>
                <c:pt idx="265">
                  <c:v>1.09E-2</c:v>
                </c:pt>
                <c:pt idx="267">
                  <c:v>2.2099999999999998E-2</c:v>
                </c:pt>
                <c:pt idx="268">
                  <c:v>5.7999999999999996E-3</c:v>
                </c:pt>
                <c:pt idx="270">
                  <c:v>2.63E-2</c:v>
                </c:pt>
                <c:pt idx="271">
                  <c:v>1.61E-2</c:v>
                </c:pt>
                <c:pt idx="273">
                  <c:v>1.0800000000000001E-2</c:v>
                </c:pt>
                <c:pt idx="274">
                  <c:v>1.29E-2</c:v>
                </c:pt>
                <c:pt idx="276">
                  <c:v>2.2099999999999998E-2</c:v>
                </c:pt>
                <c:pt idx="277">
                  <c:v>2.1099999999999997E-2</c:v>
                </c:pt>
                <c:pt idx="279">
                  <c:v>2.4700000000000003E-2</c:v>
                </c:pt>
                <c:pt idx="280">
                  <c:v>1.95E-2</c:v>
                </c:pt>
                <c:pt idx="282">
                  <c:v>0.02</c:v>
                </c:pt>
                <c:pt idx="283">
                  <c:v>2.1499999999999998E-2</c:v>
                </c:pt>
                <c:pt idx="285">
                  <c:v>1.6200000000000003E-2</c:v>
                </c:pt>
                <c:pt idx="286">
                  <c:v>0.02</c:v>
                </c:pt>
                <c:pt idx="288">
                  <c:v>2.1099999999999997E-2</c:v>
                </c:pt>
                <c:pt idx="289">
                  <c:v>3.15E-2</c:v>
                </c:pt>
                <c:pt idx="291">
                  <c:v>3.61E-2</c:v>
                </c:pt>
                <c:pt idx="292">
                  <c:v>2.8799999999999999E-2</c:v>
                </c:pt>
                <c:pt idx="294">
                  <c:v>5.57E-2</c:v>
                </c:pt>
                <c:pt idx="295">
                  <c:v>0.1106</c:v>
                </c:pt>
                <c:pt idx="296">
                  <c:v>0.29909999999999998</c:v>
                </c:pt>
                <c:pt idx="298">
                  <c:v>1.1303000000000001</c:v>
                </c:pt>
                <c:pt idx="299">
                  <c:v>2.3719999999999999</c:v>
                </c:pt>
                <c:pt idx="301">
                  <c:v>2.4144000000000001</c:v>
                </c:pt>
                <c:pt idx="302">
                  <c:v>1.3130999999999999</c:v>
                </c:pt>
                <c:pt idx="304">
                  <c:v>0.39250000000000002</c:v>
                </c:pt>
                <c:pt idx="305">
                  <c:v>0.15190000000000001</c:v>
                </c:pt>
                <c:pt idx="307">
                  <c:v>6.5099999999999991E-2</c:v>
                </c:pt>
                <c:pt idx="308">
                  <c:v>3.44E-2</c:v>
                </c:pt>
                <c:pt idx="310">
                  <c:v>2.4399999999999998E-2</c:v>
                </c:pt>
                <c:pt idx="311">
                  <c:v>2.1299999999999999E-2</c:v>
                </c:pt>
                <c:pt idx="313">
                  <c:v>2.2799999999999997E-2</c:v>
                </c:pt>
                <c:pt idx="314">
                  <c:v>2.8399999999999998E-2</c:v>
                </c:pt>
                <c:pt idx="316">
                  <c:v>1.1299999999999999E-2</c:v>
                </c:pt>
                <c:pt idx="317">
                  <c:v>2.06E-2</c:v>
                </c:pt>
                <c:pt idx="319">
                  <c:v>2.3599999999999999E-2</c:v>
                </c:pt>
                <c:pt idx="320">
                  <c:v>2.8199999999999999E-2</c:v>
                </c:pt>
                <c:pt idx="322">
                  <c:v>1.1200000000000002E-2</c:v>
                </c:pt>
                <c:pt idx="323">
                  <c:v>1.0200000000000001E-2</c:v>
                </c:pt>
                <c:pt idx="325">
                  <c:v>2.75E-2</c:v>
                </c:pt>
                <c:pt idx="326">
                  <c:v>1.78E-2</c:v>
                </c:pt>
                <c:pt idx="327">
                  <c:v>1.3000000000000001E-2</c:v>
                </c:pt>
                <c:pt idx="329">
                  <c:v>2.2599999999999999E-2</c:v>
                </c:pt>
                <c:pt idx="330">
                  <c:v>2.1899999999999999E-2</c:v>
                </c:pt>
                <c:pt idx="332">
                  <c:v>2.5699999999999997E-2</c:v>
                </c:pt>
                <c:pt idx="333">
                  <c:v>2.23E-2</c:v>
                </c:pt>
                <c:pt idx="335">
                  <c:v>1.9199999999999998E-2</c:v>
                </c:pt>
                <c:pt idx="336">
                  <c:v>2.5000000000000001E-2</c:v>
                </c:pt>
                <c:pt idx="338">
                  <c:v>1.78E-2</c:v>
                </c:pt>
                <c:pt idx="339">
                  <c:v>2.7400000000000001E-2</c:v>
                </c:pt>
                <c:pt idx="341">
                  <c:v>2.0400000000000001E-2</c:v>
                </c:pt>
                <c:pt idx="342">
                  <c:v>2.5399999999999999E-2</c:v>
                </c:pt>
                <c:pt idx="344">
                  <c:v>2.2000000000000002E-2</c:v>
                </c:pt>
                <c:pt idx="345">
                  <c:v>3.0699999999999998E-2</c:v>
                </c:pt>
                <c:pt idx="347">
                  <c:v>2.6200000000000001E-2</c:v>
                </c:pt>
                <c:pt idx="348">
                  <c:v>2.9100000000000001E-2</c:v>
                </c:pt>
                <c:pt idx="350">
                  <c:v>1.89E-2</c:v>
                </c:pt>
                <c:pt idx="351">
                  <c:v>3.2199999999999999E-2</c:v>
                </c:pt>
                <c:pt idx="353">
                  <c:v>3.7400000000000003E-2</c:v>
                </c:pt>
                <c:pt idx="354">
                  <c:v>3.2300000000000002E-2</c:v>
                </c:pt>
                <c:pt idx="356">
                  <c:v>4.0099999999999997E-2</c:v>
                </c:pt>
                <c:pt idx="357">
                  <c:v>4.41E-2</c:v>
                </c:pt>
                <c:pt idx="358">
                  <c:v>6.6699999999999995E-2</c:v>
                </c:pt>
                <c:pt idx="360">
                  <c:v>0.17030000000000001</c:v>
                </c:pt>
                <c:pt idx="361">
                  <c:v>0.39909999999999995</c:v>
                </c:pt>
                <c:pt idx="363">
                  <c:v>0.7137</c:v>
                </c:pt>
                <c:pt idx="364">
                  <c:v>0.94330000000000003</c:v>
                </c:pt>
                <c:pt idx="366">
                  <c:v>1.0495000000000001</c:v>
                </c:pt>
                <c:pt idx="367">
                  <c:v>1.089</c:v>
                </c:pt>
                <c:pt idx="369">
                  <c:v>1.1049</c:v>
                </c:pt>
                <c:pt idx="370">
                  <c:v>1.1137000000000001</c:v>
                </c:pt>
                <c:pt idx="372">
                  <c:v>1.1484999999999999</c:v>
                </c:pt>
                <c:pt idx="373">
                  <c:v>1.1614</c:v>
                </c:pt>
                <c:pt idx="375">
                  <c:v>1.1618999999999999</c:v>
                </c:pt>
                <c:pt idx="376">
                  <c:v>1.1768000000000001</c:v>
                </c:pt>
                <c:pt idx="378">
                  <c:v>1.1999</c:v>
                </c:pt>
                <c:pt idx="379">
                  <c:v>1.1994</c:v>
                </c:pt>
                <c:pt idx="381">
                  <c:v>1.1991000000000001</c:v>
                </c:pt>
                <c:pt idx="382">
                  <c:v>1.2015</c:v>
                </c:pt>
                <c:pt idx="384">
                  <c:v>1.2274</c:v>
                </c:pt>
                <c:pt idx="385">
                  <c:v>1.2358</c:v>
                </c:pt>
                <c:pt idx="386">
                  <c:v>1.2301</c:v>
                </c:pt>
                <c:pt idx="388">
                  <c:v>1.2302999999999999</c:v>
                </c:pt>
                <c:pt idx="389">
                  <c:v>1.2565999999999999</c:v>
                </c:pt>
                <c:pt idx="391">
                  <c:v>1.2473999999999998</c:v>
                </c:pt>
                <c:pt idx="392">
                  <c:v>1.256</c:v>
                </c:pt>
                <c:pt idx="394">
                  <c:v>1.2690999999999999</c:v>
                </c:pt>
                <c:pt idx="395">
                  <c:v>1.2618</c:v>
                </c:pt>
                <c:pt idx="397">
                  <c:v>1.2868999999999999</c:v>
                </c:pt>
                <c:pt idx="398">
                  <c:v>1.2893000000000001</c:v>
                </c:pt>
                <c:pt idx="400">
                  <c:v>1.3056000000000001</c:v>
                </c:pt>
                <c:pt idx="401">
                  <c:v>1.3329</c:v>
                </c:pt>
                <c:pt idx="403">
                  <c:v>1.3229</c:v>
                </c:pt>
                <c:pt idx="404">
                  <c:v>1.3178000000000001</c:v>
                </c:pt>
                <c:pt idx="406">
                  <c:v>1.3507</c:v>
                </c:pt>
                <c:pt idx="407">
                  <c:v>1.3447</c:v>
                </c:pt>
                <c:pt idx="409">
                  <c:v>1.3363</c:v>
                </c:pt>
                <c:pt idx="410">
                  <c:v>1.3647</c:v>
                </c:pt>
                <c:pt idx="412">
                  <c:v>1.3741999999999999</c:v>
                </c:pt>
                <c:pt idx="413">
                  <c:v>1.3619999999999999</c:v>
                </c:pt>
                <c:pt idx="415">
                  <c:v>1.3778999999999999</c:v>
                </c:pt>
                <c:pt idx="416">
                  <c:v>1.3883000000000001</c:v>
                </c:pt>
                <c:pt idx="417">
                  <c:v>1.3919999999999999</c:v>
                </c:pt>
                <c:pt idx="419">
                  <c:v>1.3854</c:v>
                </c:pt>
                <c:pt idx="420">
                  <c:v>1.4028999999999998</c:v>
                </c:pt>
                <c:pt idx="422">
                  <c:v>1.4040000000000001</c:v>
                </c:pt>
                <c:pt idx="423">
                  <c:v>1.4075</c:v>
                </c:pt>
                <c:pt idx="425">
                  <c:v>1.4275</c:v>
                </c:pt>
                <c:pt idx="426">
                  <c:v>1.4396</c:v>
                </c:pt>
                <c:pt idx="428">
                  <c:v>1.4566999999999999</c:v>
                </c:pt>
                <c:pt idx="429">
                  <c:v>1.4578</c:v>
                </c:pt>
                <c:pt idx="431">
                  <c:v>1.4752000000000001</c:v>
                </c:pt>
                <c:pt idx="432">
                  <c:v>1.4715</c:v>
                </c:pt>
                <c:pt idx="434">
                  <c:v>1.4655</c:v>
                </c:pt>
                <c:pt idx="435">
                  <c:v>1.4777</c:v>
                </c:pt>
                <c:pt idx="437">
                  <c:v>1.4853999999999998</c:v>
                </c:pt>
                <c:pt idx="438">
                  <c:v>1.4750000000000001</c:v>
                </c:pt>
                <c:pt idx="440">
                  <c:v>1.4833000000000001</c:v>
                </c:pt>
                <c:pt idx="441">
                  <c:v>1.5009999999999999</c:v>
                </c:pt>
                <c:pt idx="443">
                  <c:v>1.4987000000000001</c:v>
                </c:pt>
                <c:pt idx="444">
                  <c:v>1.4909999999999999</c:v>
                </c:pt>
                <c:pt idx="446">
                  <c:v>1.4950999999999999</c:v>
                </c:pt>
                <c:pt idx="447">
                  <c:v>1.5090999999999999</c:v>
                </c:pt>
                <c:pt idx="448">
                  <c:v>1.4978</c:v>
                </c:pt>
                <c:pt idx="450">
                  <c:v>1.5275999999999998</c:v>
                </c:pt>
                <c:pt idx="451">
                  <c:v>1.5171999999999999</c:v>
                </c:pt>
                <c:pt idx="453">
                  <c:v>1.526</c:v>
                </c:pt>
                <c:pt idx="454">
                  <c:v>1.5259</c:v>
                </c:pt>
                <c:pt idx="456">
                  <c:v>1.5337000000000001</c:v>
                </c:pt>
                <c:pt idx="457">
                  <c:v>1.5356999999999998</c:v>
                </c:pt>
                <c:pt idx="459">
                  <c:v>1.5629</c:v>
                </c:pt>
                <c:pt idx="460">
                  <c:v>1.5550999999999999</c:v>
                </c:pt>
                <c:pt idx="462">
                  <c:v>1.5561</c:v>
                </c:pt>
                <c:pt idx="463">
                  <c:v>1.5748</c:v>
                </c:pt>
                <c:pt idx="465">
                  <c:v>1.5891999999999999</c:v>
                </c:pt>
                <c:pt idx="466">
                  <c:v>1.5712999999999999</c:v>
                </c:pt>
                <c:pt idx="468">
                  <c:v>1.5769</c:v>
                </c:pt>
                <c:pt idx="469">
                  <c:v>1.5629</c:v>
                </c:pt>
                <c:pt idx="471">
                  <c:v>1.5672999999999999</c:v>
                </c:pt>
                <c:pt idx="472">
                  <c:v>1.5789</c:v>
                </c:pt>
                <c:pt idx="474">
                  <c:v>1.5831</c:v>
                </c:pt>
                <c:pt idx="475">
                  <c:v>1.5675999999999999</c:v>
                </c:pt>
                <c:pt idx="477">
                  <c:v>1.5848</c:v>
                </c:pt>
                <c:pt idx="478">
                  <c:v>1.5915000000000001</c:v>
                </c:pt>
                <c:pt idx="479">
                  <c:v>1.5874000000000001</c:v>
                </c:pt>
                <c:pt idx="481">
                  <c:v>1.5774999999999999</c:v>
                </c:pt>
                <c:pt idx="482">
                  <c:v>1.5888</c:v>
                </c:pt>
                <c:pt idx="484">
                  <c:v>1.5859999999999999</c:v>
                </c:pt>
                <c:pt idx="485">
                  <c:v>1.5740000000000001</c:v>
                </c:pt>
                <c:pt idx="487">
                  <c:v>1.5918000000000001</c:v>
                </c:pt>
                <c:pt idx="488">
                  <c:v>1.5750999999999999</c:v>
                </c:pt>
                <c:pt idx="490">
                  <c:v>1.5911000000000002</c:v>
                </c:pt>
                <c:pt idx="491">
                  <c:v>1.5866</c:v>
                </c:pt>
                <c:pt idx="493">
                  <c:v>1.5689</c:v>
                </c:pt>
                <c:pt idx="494">
                  <c:v>1.5896000000000001</c:v>
                </c:pt>
                <c:pt idx="496">
                  <c:v>1.5675999999999999</c:v>
                </c:pt>
                <c:pt idx="497">
                  <c:v>1.5680000000000001</c:v>
                </c:pt>
                <c:pt idx="499">
                  <c:v>1.5743</c:v>
                </c:pt>
                <c:pt idx="500">
                  <c:v>1.5824</c:v>
                </c:pt>
                <c:pt idx="502">
                  <c:v>1.5625</c:v>
                </c:pt>
                <c:pt idx="503">
                  <c:v>1.571</c:v>
                </c:pt>
                <c:pt idx="505">
                  <c:v>1.5705</c:v>
                </c:pt>
                <c:pt idx="506">
                  <c:v>1.5541999999999998</c:v>
                </c:pt>
                <c:pt idx="507">
                  <c:v>1.5490999999999999</c:v>
                </c:pt>
                <c:pt idx="509">
                  <c:v>1.5612000000000001</c:v>
                </c:pt>
                <c:pt idx="510">
                  <c:v>1.5425</c:v>
                </c:pt>
                <c:pt idx="512">
                  <c:v>1.5458000000000001</c:v>
                </c:pt>
                <c:pt idx="513">
                  <c:v>1.5522999999999998</c:v>
                </c:pt>
                <c:pt idx="515">
                  <c:v>1.5333000000000001</c:v>
                </c:pt>
                <c:pt idx="516">
                  <c:v>1.5371999999999999</c:v>
                </c:pt>
                <c:pt idx="518">
                  <c:v>1.5331999999999999</c:v>
                </c:pt>
                <c:pt idx="519">
                  <c:v>1.5261000000000002</c:v>
                </c:pt>
                <c:pt idx="521">
                  <c:v>1.5386000000000002</c:v>
                </c:pt>
                <c:pt idx="522">
                  <c:v>1.5141999999999998</c:v>
                </c:pt>
                <c:pt idx="524">
                  <c:v>1.5065999999999999</c:v>
                </c:pt>
                <c:pt idx="525">
                  <c:v>1.5077</c:v>
                </c:pt>
                <c:pt idx="527">
                  <c:v>1.5065999999999999</c:v>
                </c:pt>
                <c:pt idx="528">
                  <c:v>1.5134999999999998</c:v>
                </c:pt>
                <c:pt idx="530">
                  <c:v>1.4943</c:v>
                </c:pt>
                <c:pt idx="531">
                  <c:v>1.4881</c:v>
                </c:pt>
                <c:pt idx="533">
                  <c:v>1.472</c:v>
                </c:pt>
                <c:pt idx="534">
                  <c:v>1.472</c:v>
                </c:pt>
                <c:pt idx="536">
                  <c:v>1.4576</c:v>
                </c:pt>
                <c:pt idx="537">
                  <c:v>1.4554</c:v>
                </c:pt>
                <c:pt idx="538">
                  <c:v>1.4427000000000001</c:v>
                </c:pt>
                <c:pt idx="540">
                  <c:v>1.4311</c:v>
                </c:pt>
                <c:pt idx="541">
                  <c:v>1.4265000000000001</c:v>
                </c:pt>
                <c:pt idx="543">
                  <c:v>1.4038999999999999</c:v>
                </c:pt>
                <c:pt idx="544">
                  <c:v>1.3896999999999999</c:v>
                </c:pt>
                <c:pt idx="546">
                  <c:v>1.3941999999999999</c:v>
                </c:pt>
                <c:pt idx="547">
                  <c:v>1.3819999999999999</c:v>
                </c:pt>
                <c:pt idx="549">
                  <c:v>1.3846000000000001</c:v>
                </c:pt>
                <c:pt idx="550">
                  <c:v>1.3931</c:v>
                </c:pt>
                <c:pt idx="552">
                  <c:v>1.3906000000000001</c:v>
                </c:pt>
                <c:pt idx="553">
                  <c:v>1.3883000000000001</c:v>
                </c:pt>
                <c:pt idx="555">
                  <c:v>1.3777999999999999</c:v>
                </c:pt>
                <c:pt idx="556">
                  <c:v>1.3893</c:v>
                </c:pt>
                <c:pt idx="558">
                  <c:v>1.3791</c:v>
                </c:pt>
                <c:pt idx="559">
                  <c:v>1.3922999999999999</c:v>
                </c:pt>
                <c:pt idx="561">
                  <c:v>1.3878999999999999</c:v>
                </c:pt>
                <c:pt idx="562">
                  <c:v>1.3900999999999999</c:v>
                </c:pt>
                <c:pt idx="564">
                  <c:v>1.3891</c:v>
                </c:pt>
                <c:pt idx="565">
                  <c:v>1.3895</c:v>
                </c:pt>
                <c:pt idx="567">
                  <c:v>1.3962000000000001</c:v>
                </c:pt>
                <c:pt idx="568">
                  <c:v>1.4043999999999999</c:v>
                </c:pt>
                <c:pt idx="569">
                  <c:v>1.4158999999999999</c:v>
                </c:pt>
                <c:pt idx="571">
                  <c:v>1.4103999999999999</c:v>
                </c:pt>
                <c:pt idx="572">
                  <c:v>1.3918999999999999</c:v>
                </c:pt>
                <c:pt idx="574">
                  <c:v>1.4069999999999998</c:v>
                </c:pt>
                <c:pt idx="575">
                  <c:v>1.3977999999999999</c:v>
                </c:pt>
                <c:pt idx="577">
                  <c:v>1.3803000000000001</c:v>
                </c:pt>
                <c:pt idx="578">
                  <c:v>1.3719999999999999</c:v>
                </c:pt>
                <c:pt idx="580">
                  <c:v>1.3792</c:v>
                </c:pt>
                <c:pt idx="581">
                  <c:v>1.3781000000000001</c:v>
                </c:pt>
                <c:pt idx="583">
                  <c:v>1.3544999999999998</c:v>
                </c:pt>
                <c:pt idx="584">
                  <c:v>1.3675999999999999</c:v>
                </c:pt>
                <c:pt idx="586">
                  <c:v>1.3744000000000001</c:v>
                </c:pt>
                <c:pt idx="587">
                  <c:v>1.3540999999999999</c:v>
                </c:pt>
                <c:pt idx="589">
                  <c:v>1.3518000000000001</c:v>
                </c:pt>
                <c:pt idx="590">
                  <c:v>1.3421000000000001</c:v>
                </c:pt>
                <c:pt idx="592">
                  <c:v>1.3453999999999999</c:v>
                </c:pt>
                <c:pt idx="593">
                  <c:v>1.3437000000000001</c:v>
                </c:pt>
                <c:pt idx="595">
                  <c:v>1.3229</c:v>
                </c:pt>
                <c:pt idx="596">
                  <c:v>1.3441999999999998</c:v>
                </c:pt>
                <c:pt idx="597">
                  <c:v>1.3385</c:v>
                </c:pt>
                <c:pt idx="599">
                  <c:v>1.3447</c:v>
                </c:pt>
                <c:pt idx="600">
                  <c:v>1.3277000000000001</c:v>
                </c:pt>
                <c:pt idx="602">
                  <c:v>1.3203</c:v>
                </c:pt>
                <c:pt idx="603">
                  <c:v>1.3231999999999999</c:v>
                </c:pt>
                <c:pt idx="605">
                  <c:v>1.3180000000000001</c:v>
                </c:pt>
                <c:pt idx="606">
                  <c:v>1.3224</c:v>
                </c:pt>
                <c:pt idx="608">
                  <c:v>1.3202</c:v>
                </c:pt>
                <c:pt idx="609">
                  <c:v>1.3043</c:v>
                </c:pt>
                <c:pt idx="611">
                  <c:v>1.3097000000000001</c:v>
                </c:pt>
                <c:pt idx="612">
                  <c:v>1.3081</c:v>
                </c:pt>
                <c:pt idx="614">
                  <c:v>1.3007</c:v>
                </c:pt>
                <c:pt idx="615">
                  <c:v>1.3026</c:v>
                </c:pt>
                <c:pt idx="617">
                  <c:v>1.2991999999999999</c:v>
                </c:pt>
                <c:pt idx="618">
                  <c:v>1.2993999999999999</c:v>
                </c:pt>
                <c:pt idx="620">
                  <c:v>1.2996000000000001</c:v>
                </c:pt>
                <c:pt idx="621">
                  <c:v>1.3161</c:v>
                </c:pt>
                <c:pt idx="623">
                  <c:v>1.2956000000000001</c:v>
                </c:pt>
                <c:pt idx="624">
                  <c:v>1.3024</c:v>
                </c:pt>
                <c:pt idx="626">
                  <c:v>1.2806999999999999</c:v>
                </c:pt>
                <c:pt idx="627">
                  <c:v>1.2922</c:v>
                </c:pt>
                <c:pt idx="628">
                  <c:v>1.2812000000000001</c:v>
                </c:pt>
                <c:pt idx="630">
                  <c:v>1.2922</c:v>
                </c:pt>
                <c:pt idx="631">
                  <c:v>1.2819999999999998</c:v>
                </c:pt>
                <c:pt idx="633">
                  <c:v>1.2907</c:v>
                </c:pt>
                <c:pt idx="634">
                  <c:v>1.2748999999999999</c:v>
                </c:pt>
                <c:pt idx="636">
                  <c:v>1.2831000000000001</c:v>
                </c:pt>
                <c:pt idx="637">
                  <c:v>1.2803</c:v>
                </c:pt>
                <c:pt idx="639">
                  <c:v>1.2855000000000001</c:v>
                </c:pt>
                <c:pt idx="640">
                  <c:v>1.2897999999999998</c:v>
                </c:pt>
                <c:pt idx="642">
                  <c:v>1.2826</c:v>
                </c:pt>
                <c:pt idx="643">
                  <c:v>1.2882</c:v>
                </c:pt>
                <c:pt idx="645">
                  <c:v>1.2823</c:v>
                </c:pt>
                <c:pt idx="646">
                  <c:v>1.294</c:v>
                </c:pt>
                <c:pt idx="648">
                  <c:v>1.3</c:v>
                </c:pt>
                <c:pt idx="649">
                  <c:v>1.3030000000000002</c:v>
                </c:pt>
                <c:pt idx="651">
                  <c:v>1.3108000000000002</c:v>
                </c:pt>
                <c:pt idx="652">
                  <c:v>1.2952000000000001</c:v>
                </c:pt>
                <c:pt idx="654">
                  <c:v>1.3281000000000001</c:v>
                </c:pt>
                <c:pt idx="655">
                  <c:v>1.3309</c:v>
                </c:pt>
                <c:pt idx="657">
                  <c:v>1.3402000000000001</c:v>
                </c:pt>
                <c:pt idx="658">
                  <c:v>1.3596999999999999</c:v>
                </c:pt>
                <c:pt idx="659">
                  <c:v>1.3762000000000001</c:v>
                </c:pt>
                <c:pt idx="661">
                  <c:v>1.3836000000000002</c:v>
                </c:pt>
                <c:pt idx="662">
                  <c:v>1.3962000000000001</c:v>
                </c:pt>
                <c:pt idx="664">
                  <c:v>1.4158000000000002</c:v>
                </c:pt>
                <c:pt idx="665">
                  <c:v>1.4333</c:v>
                </c:pt>
                <c:pt idx="667">
                  <c:v>1.4568000000000001</c:v>
                </c:pt>
                <c:pt idx="668">
                  <c:v>1.4756</c:v>
                </c:pt>
                <c:pt idx="670">
                  <c:v>1.5109999999999999</c:v>
                </c:pt>
                <c:pt idx="671">
                  <c:v>1.536</c:v>
                </c:pt>
                <c:pt idx="673">
                  <c:v>1.5652999999999999</c:v>
                </c:pt>
                <c:pt idx="674">
                  <c:v>1.5847</c:v>
                </c:pt>
                <c:pt idx="676">
                  <c:v>1.6258000000000001</c:v>
                </c:pt>
                <c:pt idx="677">
                  <c:v>1.6627000000000001</c:v>
                </c:pt>
                <c:pt idx="679">
                  <c:v>1.6940999999999999</c:v>
                </c:pt>
                <c:pt idx="680">
                  <c:v>1.7409999999999999</c:v>
                </c:pt>
                <c:pt idx="682">
                  <c:v>1.8036000000000001</c:v>
                </c:pt>
                <c:pt idx="683">
                  <c:v>1.8212000000000002</c:v>
                </c:pt>
                <c:pt idx="685">
                  <c:v>1.8918000000000001</c:v>
                </c:pt>
                <c:pt idx="686">
                  <c:v>1.9528999999999999</c:v>
                </c:pt>
                <c:pt idx="688">
                  <c:v>1.9933000000000001</c:v>
                </c:pt>
                <c:pt idx="689">
                  <c:v>2.0503999999999998</c:v>
                </c:pt>
                <c:pt idx="690">
                  <c:v>2.1301000000000001</c:v>
                </c:pt>
                <c:pt idx="692">
                  <c:v>2.2159999999999997</c:v>
                </c:pt>
                <c:pt idx="693">
                  <c:v>2.2688999999999999</c:v>
                </c:pt>
                <c:pt idx="695">
                  <c:v>2.3508</c:v>
                </c:pt>
                <c:pt idx="696">
                  <c:v>2.4561000000000002</c:v>
                </c:pt>
                <c:pt idx="698">
                  <c:v>2.5587</c:v>
                </c:pt>
                <c:pt idx="699">
                  <c:v>2.6472000000000002</c:v>
                </c:pt>
                <c:pt idx="701">
                  <c:v>2.7562000000000002</c:v>
                </c:pt>
                <c:pt idx="702">
                  <c:v>2.8571</c:v>
                </c:pt>
                <c:pt idx="704">
                  <c:v>2.9643999999999999</c:v>
                </c:pt>
                <c:pt idx="705">
                  <c:v>3.0710000000000002</c:v>
                </c:pt>
                <c:pt idx="707">
                  <c:v>3.2041000000000004</c:v>
                </c:pt>
                <c:pt idx="708">
                  <c:v>3.3138000000000001</c:v>
                </c:pt>
                <c:pt idx="710">
                  <c:v>3.4220999999999999</c:v>
                </c:pt>
                <c:pt idx="711">
                  <c:v>3.5638000000000001</c:v>
                </c:pt>
                <c:pt idx="713">
                  <c:v>3.6822000000000004</c:v>
                </c:pt>
                <c:pt idx="714">
                  <c:v>3.8182</c:v>
                </c:pt>
                <c:pt idx="716">
                  <c:v>4.0007000000000001</c:v>
                </c:pt>
                <c:pt idx="717">
                  <c:v>4.1295999999999999</c:v>
                </c:pt>
                <c:pt idx="718">
                  <c:v>4.2395999999999994</c:v>
                </c:pt>
                <c:pt idx="720">
                  <c:v>4.3582999999999998</c:v>
                </c:pt>
                <c:pt idx="721">
                  <c:v>4.5245999999999995</c:v>
                </c:pt>
                <c:pt idx="723">
                  <c:v>4.6744000000000003</c:v>
                </c:pt>
                <c:pt idx="724">
                  <c:v>4.7870999999999997</c:v>
                </c:pt>
                <c:pt idx="726">
                  <c:v>4.9649000000000001</c:v>
                </c:pt>
                <c:pt idx="727">
                  <c:v>5.0687999999999995</c:v>
                </c:pt>
                <c:pt idx="729">
                  <c:v>5.2138999999999998</c:v>
                </c:pt>
                <c:pt idx="730">
                  <c:v>5.2923</c:v>
                </c:pt>
                <c:pt idx="732">
                  <c:v>5.4258000000000006</c:v>
                </c:pt>
                <c:pt idx="733">
                  <c:v>5.5697999999999999</c:v>
                </c:pt>
                <c:pt idx="735">
                  <c:v>5.6752000000000002</c:v>
                </c:pt>
                <c:pt idx="736">
                  <c:v>5.7855999999999996</c:v>
                </c:pt>
                <c:pt idx="738">
                  <c:v>5.9011000000000005</c:v>
                </c:pt>
                <c:pt idx="739">
                  <c:v>5.9962</c:v>
                </c:pt>
                <c:pt idx="741">
                  <c:v>6.0473999999999997</c:v>
                </c:pt>
                <c:pt idx="742">
                  <c:v>6.1745000000000001</c:v>
                </c:pt>
                <c:pt idx="744">
                  <c:v>6.2348999999999997</c:v>
                </c:pt>
                <c:pt idx="745">
                  <c:v>6.2739000000000003</c:v>
                </c:pt>
                <c:pt idx="747">
                  <c:v>6.2998000000000003</c:v>
                </c:pt>
                <c:pt idx="748">
                  <c:v>6.3526999999999996</c:v>
                </c:pt>
                <c:pt idx="749">
                  <c:v>6.3737000000000004</c:v>
                </c:pt>
                <c:pt idx="751">
                  <c:v>6.4021000000000008</c:v>
                </c:pt>
                <c:pt idx="752">
                  <c:v>6.3912000000000004</c:v>
                </c:pt>
                <c:pt idx="754">
                  <c:v>6.3687000000000005</c:v>
                </c:pt>
                <c:pt idx="755">
                  <c:v>6.3328999999999995</c:v>
                </c:pt>
                <c:pt idx="757">
                  <c:v>6.2879999999999994</c:v>
                </c:pt>
                <c:pt idx="758">
                  <c:v>6.2591000000000001</c:v>
                </c:pt>
                <c:pt idx="760">
                  <c:v>6.2449000000000003</c:v>
                </c:pt>
                <c:pt idx="761">
                  <c:v>6.1509999999999998</c:v>
                </c:pt>
                <c:pt idx="763">
                  <c:v>6.0757000000000003</c:v>
                </c:pt>
                <c:pt idx="764">
                  <c:v>5.9974999999999996</c:v>
                </c:pt>
                <c:pt idx="766">
                  <c:v>5.9012000000000002</c:v>
                </c:pt>
                <c:pt idx="767">
                  <c:v>5.8262</c:v>
                </c:pt>
                <c:pt idx="769">
                  <c:v>5.7357000000000005</c:v>
                </c:pt>
                <c:pt idx="770">
                  <c:v>5.6492999999999993</c:v>
                </c:pt>
                <c:pt idx="772">
                  <c:v>5.5145000000000008</c:v>
                </c:pt>
                <c:pt idx="773">
                  <c:v>5.4442999999999993</c:v>
                </c:pt>
                <c:pt idx="775">
                  <c:v>5.3826999999999998</c:v>
                </c:pt>
                <c:pt idx="776">
                  <c:v>5.2789999999999999</c:v>
                </c:pt>
                <c:pt idx="778">
                  <c:v>5.181</c:v>
                </c:pt>
                <c:pt idx="779">
                  <c:v>5.0573000000000006</c:v>
                </c:pt>
                <c:pt idx="780">
                  <c:v>5.0254000000000003</c:v>
                </c:pt>
                <c:pt idx="782">
                  <c:v>4.9355000000000002</c:v>
                </c:pt>
                <c:pt idx="783">
                  <c:v>4.8339999999999996</c:v>
                </c:pt>
                <c:pt idx="785">
                  <c:v>4.7843999999999998</c:v>
                </c:pt>
                <c:pt idx="786">
                  <c:v>4.6844999999999999</c:v>
                </c:pt>
                <c:pt idx="788">
                  <c:v>4.6131000000000002</c:v>
                </c:pt>
                <c:pt idx="789">
                  <c:v>4.5579000000000001</c:v>
                </c:pt>
                <c:pt idx="791">
                  <c:v>4.4626000000000001</c:v>
                </c:pt>
                <c:pt idx="792">
                  <c:v>4.3856000000000002</c:v>
                </c:pt>
                <c:pt idx="794">
                  <c:v>4.3132999999999999</c:v>
                </c:pt>
                <c:pt idx="795">
                  <c:v>4.2470999999999997</c:v>
                </c:pt>
                <c:pt idx="797">
                  <c:v>4.2048000000000005</c:v>
                </c:pt>
                <c:pt idx="798">
                  <c:v>4.1246</c:v>
                </c:pt>
                <c:pt idx="800">
                  <c:v>4.1073000000000004</c:v>
                </c:pt>
                <c:pt idx="801">
                  <c:v>4.0917000000000003</c:v>
                </c:pt>
                <c:pt idx="803">
                  <c:v>4.0908999999999995</c:v>
                </c:pt>
                <c:pt idx="804">
                  <c:v>4.0057999999999998</c:v>
                </c:pt>
                <c:pt idx="806">
                  <c:v>4.0023</c:v>
                </c:pt>
                <c:pt idx="807">
                  <c:v>3.9923000000000002</c:v>
                </c:pt>
                <c:pt idx="809">
                  <c:v>3.9552999999999998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696-4DE3-8E30-29B357F4D121}"/>
            </c:ext>
          </c:extLst>
        </c:ser>
        <c:ser>
          <c:idx val="4"/>
          <c:order val="4"/>
          <c:tx>
            <c:strRef>
              <c:f>Sheet1!$T$1</c:f>
              <c:strCache>
                <c:ptCount val="1"/>
                <c:pt idx="0">
                  <c:v>PL (3x5)</c:v>
                </c:pt>
              </c:strCache>
            </c:strRef>
          </c:tx>
          <c:spPr>
            <a:ln w="5080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Sheet1!$A$2:$A$812</c:f>
              <c:numCache>
                <c:formatCode>General</c:formatCode>
                <c:ptCount val="811"/>
                <c:pt idx="0">
                  <c:v>400</c:v>
                </c:pt>
                <c:pt idx="1">
                  <c:v>401</c:v>
                </c:pt>
                <c:pt idx="2">
                  <c:v>402</c:v>
                </c:pt>
                <c:pt idx="3">
                  <c:v>403</c:v>
                </c:pt>
                <c:pt idx="4">
                  <c:v>404</c:v>
                </c:pt>
                <c:pt idx="5">
                  <c:v>405</c:v>
                </c:pt>
                <c:pt idx="6">
                  <c:v>406</c:v>
                </c:pt>
                <c:pt idx="7">
                  <c:v>407</c:v>
                </c:pt>
                <c:pt idx="8">
                  <c:v>408</c:v>
                </c:pt>
                <c:pt idx="9">
                  <c:v>409</c:v>
                </c:pt>
                <c:pt idx="10">
                  <c:v>410</c:v>
                </c:pt>
                <c:pt idx="11">
                  <c:v>411</c:v>
                </c:pt>
                <c:pt idx="12">
                  <c:v>412</c:v>
                </c:pt>
                <c:pt idx="13">
                  <c:v>413</c:v>
                </c:pt>
                <c:pt idx="14">
                  <c:v>414</c:v>
                </c:pt>
                <c:pt idx="15">
                  <c:v>415</c:v>
                </c:pt>
                <c:pt idx="16">
                  <c:v>416</c:v>
                </c:pt>
                <c:pt idx="17">
                  <c:v>417</c:v>
                </c:pt>
                <c:pt idx="18">
                  <c:v>418</c:v>
                </c:pt>
                <c:pt idx="19">
                  <c:v>419</c:v>
                </c:pt>
                <c:pt idx="20">
                  <c:v>420</c:v>
                </c:pt>
                <c:pt idx="21">
                  <c:v>421</c:v>
                </c:pt>
                <c:pt idx="22">
                  <c:v>422</c:v>
                </c:pt>
                <c:pt idx="23">
                  <c:v>423</c:v>
                </c:pt>
                <c:pt idx="24">
                  <c:v>424</c:v>
                </c:pt>
                <c:pt idx="25">
                  <c:v>425</c:v>
                </c:pt>
                <c:pt idx="26">
                  <c:v>426</c:v>
                </c:pt>
                <c:pt idx="27">
                  <c:v>427</c:v>
                </c:pt>
                <c:pt idx="28">
                  <c:v>428</c:v>
                </c:pt>
                <c:pt idx="29">
                  <c:v>429</c:v>
                </c:pt>
                <c:pt idx="30">
                  <c:v>430</c:v>
                </c:pt>
                <c:pt idx="31">
                  <c:v>431</c:v>
                </c:pt>
                <c:pt idx="32">
                  <c:v>432</c:v>
                </c:pt>
                <c:pt idx="33">
                  <c:v>433</c:v>
                </c:pt>
                <c:pt idx="34">
                  <c:v>434</c:v>
                </c:pt>
                <c:pt idx="35">
                  <c:v>435</c:v>
                </c:pt>
                <c:pt idx="36">
                  <c:v>436</c:v>
                </c:pt>
                <c:pt idx="37">
                  <c:v>437</c:v>
                </c:pt>
                <c:pt idx="38">
                  <c:v>438</c:v>
                </c:pt>
                <c:pt idx="39">
                  <c:v>439</c:v>
                </c:pt>
                <c:pt idx="40">
                  <c:v>440</c:v>
                </c:pt>
                <c:pt idx="41">
                  <c:v>441</c:v>
                </c:pt>
                <c:pt idx="42">
                  <c:v>442</c:v>
                </c:pt>
                <c:pt idx="43">
                  <c:v>443</c:v>
                </c:pt>
                <c:pt idx="44">
                  <c:v>444</c:v>
                </c:pt>
                <c:pt idx="45">
                  <c:v>445</c:v>
                </c:pt>
                <c:pt idx="46">
                  <c:v>446</c:v>
                </c:pt>
                <c:pt idx="47">
                  <c:v>447</c:v>
                </c:pt>
                <c:pt idx="48">
                  <c:v>448</c:v>
                </c:pt>
                <c:pt idx="49">
                  <c:v>449</c:v>
                </c:pt>
                <c:pt idx="50">
                  <c:v>450</c:v>
                </c:pt>
                <c:pt idx="51">
                  <c:v>451</c:v>
                </c:pt>
                <c:pt idx="52">
                  <c:v>452</c:v>
                </c:pt>
                <c:pt idx="53">
                  <c:v>453</c:v>
                </c:pt>
                <c:pt idx="54">
                  <c:v>454</c:v>
                </c:pt>
                <c:pt idx="55">
                  <c:v>455</c:v>
                </c:pt>
                <c:pt idx="56">
                  <c:v>456</c:v>
                </c:pt>
                <c:pt idx="57">
                  <c:v>457</c:v>
                </c:pt>
                <c:pt idx="58">
                  <c:v>458</c:v>
                </c:pt>
                <c:pt idx="59">
                  <c:v>458.41</c:v>
                </c:pt>
                <c:pt idx="60">
                  <c:v>458.88</c:v>
                </c:pt>
                <c:pt idx="61">
                  <c:v>459</c:v>
                </c:pt>
                <c:pt idx="62">
                  <c:v>459.36</c:v>
                </c:pt>
                <c:pt idx="63">
                  <c:v>459.83</c:v>
                </c:pt>
                <c:pt idx="64">
                  <c:v>460</c:v>
                </c:pt>
                <c:pt idx="65">
                  <c:v>460.31</c:v>
                </c:pt>
                <c:pt idx="66">
                  <c:v>460.79</c:v>
                </c:pt>
                <c:pt idx="67">
                  <c:v>461</c:v>
                </c:pt>
                <c:pt idx="68">
                  <c:v>461.26</c:v>
                </c:pt>
                <c:pt idx="69">
                  <c:v>461.74</c:v>
                </c:pt>
                <c:pt idx="70">
                  <c:v>462</c:v>
                </c:pt>
                <c:pt idx="71">
                  <c:v>462.21</c:v>
                </c:pt>
                <c:pt idx="72">
                  <c:v>462.69</c:v>
                </c:pt>
                <c:pt idx="73">
                  <c:v>463</c:v>
                </c:pt>
                <c:pt idx="74">
                  <c:v>463.16</c:v>
                </c:pt>
                <c:pt idx="75">
                  <c:v>463.64</c:v>
                </c:pt>
                <c:pt idx="76">
                  <c:v>464</c:v>
                </c:pt>
                <c:pt idx="77">
                  <c:v>464.11</c:v>
                </c:pt>
                <c:pt idx="78">
                  <c:v>464.59</c:v>
                </c:pt>
                <c:pt idx="79">
                  <c:v>465</c:v>
                </c:pt>
                <c:pt idx="80">
                  <c:v>465.07</c:v>
                </c:pt>
                <c:pt idx="81">
                  <c:v>465.54</c:v>
                </c:pt>
                <c:pt idx="82">
                  <c:v>466</c:v>
                </c:pt>
                <c:pt idx="83">
                  <c:v>466.02</c:v>
                </c:pt>
                <c:pt idx="84">
                  <c:v>466.49</c:v>
                </c:pt>
                <c:pt idx="85">
                  <c:v>466.97</c:v>
                </c:pt>
                <c:pt idx="86">
                  <c:v>467</c:v>
                </c:pt>
                <c:pt idx="87">
                  <c:v>467.44</c:v>
                </c:pt>
                <c:pt idx="88">
                  <c:v>467.92</c:v>
                </c:pt>
                <c:pt idx="89">
                  <c:v>468</c:v>
                </c:pt>
                <c:pt idx="90">
                  <c:v>468.39</c:v>
                </c:pt>
                <c:pt idx="91">
                  <c:v>468.87</c:v>
                </c:pt>
                <c:pt idx="92">
                  <c:v>469</c:v>
                </c:pt>
                <c:pt idx="93">
                  <c:v>469.35</c:v>
                </c:pt>
                <c:pt idx="94">
                  <c:v>469.82</c:v>
                </c:pt>
                <c:pt idx="95">
                  <c:v>470</c:v>
                </c:pt>
                <c:pt idx="96">
                  <c:v>470.3</c:v>
                </c:pt>
                <c:pt idx="97">
                  <c:v>470.77</c:v>
                </c:pt>
                <c:pt idx="98">
                  <c:v>471</c:v>
                </c:pt>
                <c:pt idx="99">
                  <c:v>471.25</c:v>
                </c:pt>
                <c:pt idx="100">
                  <c:v>471.72</c:v>
                </c:pt>
                <c:pt idx="101">
                  <c:v>472</c:v>
                </c:pt>
                <c:pt idx="102">
                  <c:v>472.2</c:v>
                </c:pt>
                <c:pt idx="103">
                  <c:v>472.67</c:v>
                </c:pt>
                <c:pt idx="104">
                  <c:v>473</c:v>
                </c:pt>
                <c:pt idx="105">
                  <c:v>473.15</c:v>
                </c:pt>
                <c:pt idx="106">
                  <c:v>473.63</c:v>
                </c:pt>
                <c:pt idx="107">
                  <c:v>474</c:v>
                </c:pt>
                <c:pt idx="108">
                  <c:v>474.1</c:v>
                </c:pt>
                <c:pt idx="109">
                  <c:v>474.58</c:v>
                </c:pt>
                <c:pt idx="110">
                  <c:v>475</c:v>
                </c:pt>
                <c:pt idx="111">
                  <c:v>475.05</c:v>
                </c:pt>
                <c:pt idx="112">
                  <c:v>475.53</c:v>
                </c:pt>
                <c:pt idx="113">
                  <c:v>476</c:v>
                </c:pt>
                <c:pt idx="114">
                  <c:v>476</c:v>
                </c:pt>
                <c:pt idx="115">
                  <c:v>476.48</c:v>
                </c:pt>
                <c:pt idx="116">
                  <c:v>476.95</c:v>
                </c:pt>
                <c:pt idx="117">
                  <c:v>477</c:v>
                </c:pt>
                <c:pt idx="118">
                  <c:v>477.43</c:v>
                </c:pt>
                <c:pt idx="119">
                  <c:v>477.91</c:v>
                </c:pt>
                <c:pt idx="120">
                  <c:v>478</c:v>
                </c:pt>
                <c:pt idx="121">
                  <c:v>478.38</c:v>
                </c:pt>
                <c:pt idx="122">
                  <c:v>478.86</c:v>
                </c:pt>
                <c:pt idx="123">
                  <c:v>479</c:v>
                </c:pt>
                <c:pt idx="124">
                  <c:v>479.33</c:v>
                </c:pt>
                <c:pt idx="125">
                  <c:v>479.81</c:v>
                </c:pt>
                <c:pt idx="126">
                  <c:v>480</c:v>
                </c:pt>
                <c:pt idx="127">
                  <c:v>480.28</c:v>
                </c:pt>
                <c:pt idx="128">
                  <c:v>480.76</c:v>
                </c:pt>
                <c:pt idx="129">
                  <c:v>481</c:v>
                </c:pt>
                <c:pt idx="130">
                  <c:v>481.24</c:v>
                </c:pt>
                <c:pt idx="131">
                  <c:v>481.71</c:v>
                </c:pt>
                <c:pt idx="132">
                  <c:v>482</c:v>
                </c:pt>
                <c:pt idx="133">
                  <c:v>482.19</c:v>
                </c:pt>
                <c:pt idx="134">
                  <c:v>482.66</c:v>
                </c:pt>
                <c:pt idx="135">
                  <c:v>483</c:v>
                </c:pt>
                <c:pt idx="136">
                  <c:v>483.14</c:v>
                </c:pt>
                <c:pt idx="137">
                  <c:v>483.61</c:v>
                </c:pt>
                <c:pt idx="138">
                  <c:v>484</c:v>
                </c:pt>
                <c:pt idx="139">
                  <c:v>484.09</c:v>
                </c:pt>
                <c:pt idx="140">
                  <c:v>484.56</c:v>
                </c:pt>
                <c:pt idx="141">
                  <c:v>485</c:v>
                </c:pt>
                <c:pt idx="142">
                  <c:v>485.04</c:v>
                </c:pt>
                <c:pt idx="143">
                  <c:v>485.52</c:v>
                </c:pt>
                <c:pt idx="144">
                  <c:v>485.99</c:v>
                </c:pt>
                <c:pt idx="145">
                  <c:v>486</c:v>
                </c:pt>
                <c:pt idx="146">
                  <c:v>486.47</c:v>
                </c:pt>
                <c:pt idx="147">
                  <c:v>486.94</c:v>
                </c:pt>
                <c:pt idx="148">
                  <c:v>487</c:v>
                </c:pt>
                <c:pt idx="149">
                  <c:v>487.42</c:v>
                </c:pt>
                <c:pt idx="150">
                  <c:v>487.89</c:v>
                </c:pt>
                <c:pt idx="151">
                  <c:v>488</c:v>
                </c:pt>
                <c:pt idx="152">
                  <c:v>488.37</c:v>
                </c:pt>
                <c:pt idx="153">
                  <c:v>488.84</c:v>
                </c:pt>
                <c:pt idx="154">
                  <c:v>489</c:v>
                </c:pt>
                <c:pt idx="155">
                  <c:v>489.32</c:v>
                </c:pt>
                <c:pt idx="156">
                  <c:v>489.8</c:v>
                </c:pt>
                <c:pt idx="157">
                  <c:v>490</c:v>
                </c:pt>
                <c:pt idx="158">
                  <c:v>490.27</c:v>
                </c:pt>
                <c:pt idx="159">
                  <c:v>490.75</c:v>
                </c:pt>
                <c:pt idx="160">
                  <c:v>491</c:v>
                </c:pt>
                <c:pt idx="161">
                  <c:v>491.22</c:v>
                </c:pt>
                <c:pt idx="162">
                  <c:v>491.7</c:v>
                </c:pt>
                <c:pt idx="163">
                  <c:v>492</c:v>
                </c:pt>
                <c:pt idx="164">
                  <c:v>492.17</c:v>
                </c:pt>
                <c:pt idx="165">
                  <c:v>492.65</c:v>
                </c:pt>
                <c:pt idx="166">
                  <c:v>493</c:v>
                </c:pt>
                <c:pt idx="167">
                  <c:v>493.12</c:v>
                </c:pt>
                <c:pt idx="168">
                  <c:v>493.6</c:v>
                </c:pt>
                <c:pt idx="169">
                  <c:v>494</c:v>
                </c:pt>
                <c:pt idx="170">
                  <c:v>494.08</c:v>
                </c:pt>
                <c:pt idx="171">
                  <c:v>494.55</c:v>
                </c:pt>
                <c:pt idx="172">
                  <c:v>495</c:v>
                </c:pt>
                <c:pt idx="173">
                  <c:v>495.03</c:v>
                </c:pt>
                <c:pt idx="174">
                  <c:v>495.5</c:v>
                </c:pt>
                <c:pt idx="175">
                  <c:v>495.98</c:v>
                </c:pt>
                <c:pt idx="176">
                  <c:v>496</c:v>
                </c:pt>
                <c:pt idx="177">
                  <c:v>496.45</c:v>
                </c:pt>
                <c:pt idx="178">
                  <c:v>496.93</c:v>
                </c:pt>
                <c:pt idx="179">
                  <c:v>497</c:v>
                </c:pt>
                <c:pt idx="180">
                  <c:v>497.4</c:v>
                </c:pt>
                <c:pt idx="181">
                  <c:v>497.88</c:v>
                </c:pt>
                <c:pt idx="182">
                  <c:v>498</c:v>
                </c:pt>
                <c:pt idx="183">
                  <c:v>498.36</c:v>
                </c:pt>
                <c:pt idx="184">
                  <c:v>498.83</c:v>
                </c:pt>
                <c:pt idx="185">
                  <c:v>499</c:v>
                </c:pt>
                <c:pt idx="186">
                  <c:v>499.31</c:v>
                </c:pt>
                <c:pt idx="187">
                  <c:v>499.78</c:v>
                </c:pt>
                <c:pt idx="188">
                  <c:v>500</c:v>
                </c:pt>
                <c:pt idx="189">
                  <c:v>500.26</c:v>
                </c:pt>
                <c:pt idx="190">
                  <c:v>500.73</c:v>
                </c:pt>
                <c:pt idx="191">
                  <c:v>501</c:v>
                </c:pt>
                <c:pt idx="192">
                  <c:v>501.21</c:v>
                </c:pt>
                <c:pt idx="193">
                  <c:v>501.68</c:v>
                </c:pt>
                <c:pt idx="194">
                  <c:v>502</c:v>
                </c:pt>
                <c:pt idx="195">
                  <c:v>502.16</c:v>
                </c:pt>
                <c:pt idx="196">
                  <c:v>502.64</c:v>
                </c:pt>
                <c:pt idx="197">
                  <c:v>503</c:v>
                </c:pt>
                <c:pt idx="198">
                  <c:v>503.11</c:v>
                </c:pt>
                <c:pt idx="199">
                  <c:v>503.59</c:v>
                </c:pt>
                <c:pt idx="200">
                  <c:v>504</c:v>
                </c:pt>
                <c:pt idx="201">
                  <c:v>504.06</c:v>
                </c:pt>
                <c:pt idx="202">
                  <c:v>504.54</c:v>
                </c:pt>
                <c:pt idx="203">
                  <c:v>505</c:v>
                </c:pt>
                <c:pt idx="204">
                  <c:v>505.01</c:v>
                </c:pt>
                <c:pt idx="205">
                  <c:v>505.49</c:v>
                </c:pt>
                <c:pt idx="206">
                  <c:v>505.96</c:v>
                </c:pt>
                <c:pt idx="207">
                  <c:v>506</c:v>
                </c:pt>
                <c:pt idx="208">
                  <c:v>506.44</c:v>
                </c:pt>
                <c:pt idx="209">
                  <c:v>506.92</c:v>
                </c:pt>
                <c:pt idx="210">
                  <c:v>507</c:v>
                </c:pt>
                <c:pt idx="211">
                  <c:v>507.39</c:v>
                </c:pt>
                <c:pt idx="212">
                  <c:v>507.87</c:v>
                </c:pt>
                <c:pt idx="213">
                  <c:v>508</c:v>
                </c:pt>
                <c:pt idx="214">
                  <c:v>508.34</c:v>
                </c:pt>
                <c:pt idx="215">
                  <c:v>508.82</c:v>
                </c:pt>
                <c:pt idx="216">
                  <c:v>509</c:v>
                </c:pt>
                <c:pt idx="217">
                  <c:v>509.29</c:v>
                </c:pt>
                <c:pt idx="218">
                  <c:v>509.77</c:v>
                </c:pt>
                <c:pt idx="219">
                  <c:v>510</c:v>
                </c:pt>
                <c:pt idx="220">
                  <c:v>510.25</c:v>
                </c:pt>
                <c:pt idx="221">
                  <c:v>510.72</c:v>
                </c:pt>
                <c:pt idx="222">
                  <c:v>511</c:v>
                </c:pt>
                <c:pt idx="223">
                  <c:v>511.2</c:v>
                </c:pt>
                <c:pt idx="224">
                  <c:v>511.67</c:v>
                </c:pt>
                <c:pt idx="225">
                  <c:v>512</c:v>
                </c:pt>
                <c:pt idx="226">
                  <c:v>512.15</c:v>
                </c:pt>
                <c:pt idx="227">
                  <c:v>512.62</c:v>
                </c:pt>
                <c:pt idx="228">
                  <c:v>513</c:v>
                </c:pt>
                <c:pt idx="229">
                  <c:v>513.1</c:v>
                </c:pt>
                <c:pt idx="230">
                  <c:v>513.57000000000005</c:v>
                </c:pt>
                <c:pt idx="231">
                  <c:v>514</c:v>
                </c:pt>
                <c:pt idx="232">
                  <c:v>514.04999999999995</c:v>
                </c:pt>
                <c:pt idx="233">
                  <c:v>514.53</c:v>
                </c:pt>
                <c:pt idx="234">
                  <c:v>515</c:v>
                </c:pt>
                <c:pt idx="235">
                  <c:v>515</c:v>
                </c:pt>
                <c:pt idx="236">
                  <c:v>515.48</c:v>
                </c:pt>
                <c:pt idx="237">
                  <c:v>515.95000000000005</c:v>
                </c:pt>
                <c:pt idx="238">
                  <c:v>516</c:v>
                </c:pt>
                <c:pt idx="239">
                  <c:v>516.42999999999995</c:v>
                </c:pt>
                <c:pt idx="240">
                  <c:v>516.9</c:v>
                </c:pt>
                <c:pt idx="241">
                  <c:v>517</c:v>
                </c:pt>
                <c:pt idx="242">
                  <c:v>517.38</c:v>
                </c:pt>
                <c:pt idx="243">
                  <c:v>517.85</c:v>
                </c:pt>
                <c:pt idx="244">
                  <c:v>518</c:v>
                </c:pt>
                <c:pt idx="245">
                  <c:v>518.33000000000004</c:v>
                </c:pt>
                <c:pt idx="246">
                  <c:v>518.80999999999995</c:v>
                </c:pt>
                <c:pt idx="247">
                  <c:v>519</c:v>
                </c:pt>
                <c:pt idx="248">
                  <c:v>519.28</c:v>
                </c:pt>
                <c:pt idx="249">
                  <c:v>519.76</c:v>
                </c:pt>
                <c:pt idx="250">
                  <c:v>520</c:v>
                </c:pt>
                <c:pt idx="251">
                  <c:v>520.23</c:v>
                </c:pt>
                <c:pt idx="252">
                  <c:v>520.71</c:v>
                </c:pt>
                <c:pt idx="253">
                  <c:v>521</c:v>
                </c:pt>
                <c:pt idx="254">
                  <c:v>521.17999999999995</c:v>
                </c:pt>
                <c:pt idx="255">
                  <c:v>521.66</c:v>
                </c:pt>
                <c:pt idx="256">
                  <c:v>522</c:v>
                </c:pt>
                <c:pt idx="257">
                  <c:v>522.13</c:v>
                </c:pt>
                <c:pt idx="258">
                  <c:v>522.61</c:v>
                </c:pt>
                <c:pt idx="259">
                  <c:v>523</c:v>
                </c:pt>
                <c:pt idx="260">
                  <c:v>523.09</c:v>
                </c:pt>
                <c:pt idx="261">
                  <c:v>523.55999999999995</c:v>
                </c:pt>
                <c:pt idx="262">
                  <c:v>524</c:v>
                </c:pt>
                <c:pt idx="263">
                  <c:v>524.04</c:v>
                </c:pt>
                <c:pt idx="264">
                  <c:v>524.51</c:v>
                </c:pt>
                <c:pt idx="265">
                  <c:v>524.99</c:v>
                </c:pt>
                <c:pt idx="266">
                  <c:v>525</c:v>
                </c:pt>
                <c:pt idx="267">
                  <c:v>525.46</c:v>
                </c:pt>
                <c:pt idx="268">
                  <c:v>525.94000000000005</c:v>
                </c:pt>
                <c:pt idx="269">
                  <c:v>526</c:v>
                </c:pt>
                <c:pt idx="270">
                  <c:v>526.41</c:v>
                </c:pt>
                <c:pt idx="271">
                  <c:v>526.89</c:v>
                </c:pt>
                <c:pt idx="272">
                  <c:v>527</c:v>
                </c:pt>
                <c:pt idx="273">
                  <c:v>527.37</c:v>
                </c:pt>
                <c:pt idx="274">
                  <c:v>527.84</c:v>
                </c:pt>
                <c:pt idx="275">
                  <c:v>528</c:v>
                </c:pt>
                <c:pt idx="276">
                  <c:v>528.32000000000005</c:v>
                </c:pt>
                <c:pt idx="277">
                  <c:v>528.79</c:v>
                </c:pt>
                <c:pt idx="278">
                  <c:v>529</c:v>
                </c:pt>
                <c:pt idx="279">
                  <c:v>529.27</c:v>
                </c:pt>
                <c:pt idx="280">
                  <c:v>529.74</c:v>
                </c:pt>
                <c:pt idx="281">
                  <c:v>530</c:v>
                </c:pt>
                <c:pt idx="282">
                  <c:v>530.22</c:v>
                </c:pt>
                <c:pt idx="283">
                  <c:v>530.69000000000005</c:v>
                </c:pt>
                <c:pt idx="284">
                  <c:v>531</c:v>
                </c:pt>
                <c:pt idx="285">
                  <c:v>531.16999999999996</c:v>
                </c:pt>
                <c:pt idx="286">
                  <c:v>531.65</c:v>
                </c:pt>
                <c:pt idx="287">
                  <c:v>532</c:v>
                </c:pt>
                <c:pt idx="288">
                  <c:v>532.12</c:v>
                </c:pt>
                <c:pt idx="289">
                  <c:v>532.6</c:v>
                </c:pt>
                <c:pt idx="290">
                  <c:v>533</c:v>
                </c:pt>
                <c:pt idx="291">
                  <c:v>533.07000000000005</c:v>
                </c:pt>
                <c:pt idx="292">
                  <c:v>533.54999999999995</c:v>
                </c:pt>
                <c:pt idx="293">
                  <c:v>534</c:v>
                </c:pt>
                <c:pt idx="294">
                  <c:v>534.02</c:v>
                </c:pt>
                <c:pt idx="295">
                  <c:v>534.5</c:v>
                </c:pt>
                <c:pt idx="296">
                  <c:v>534.98</c:v>
                </c:pt>
                <c:pt idx="297">
                  <c:v>535</c:v>
                </c:pt>
                <c:pt idx="298">
                  <c:v>535.45000000000005</c:v>
                </c:pt>
                <c:pt idx="299">
                  <c:v>535.92999999999995</c:v>
                </c:pt>
                <c:pt idx="300">
                  <c:v>536</c:v>
                </c:pt>
                <c:pt idx="301">
                  <c:v>536.4</c:v>
                </c:pt>
                <c:pt idx="302">
                  <c:v>536.88</c:v>
                </c:pt>
                <c:pt idx="303">
                  <c:v>537</c:v>
                </c:pt>
                <c:pt idx="304">
                  <c:v>537.35</c:v>
                </c:pt>
                <c:pt idx="305">
                  <c:v>537.83000000000004</c:v>
                </c:pt>
                <c:pt idx="306">
                  <c:v>538</c:v>
                </c:pt>
                <c:pt idx="307">
                  <c:v>538.29999999999995</c:v>
                </c:pt>
                <c:pt idx="308">
                  <c:v>538.78</c:v>
                </c:pt>
                <c:pt idx="309">
                  <c:v>539</c:v>
                </c:pt>
                <c:pt idx="310">
                  <c:v>539.26</c:v>
                </c:pt>
                <c:pt idx="311">
                  <c:v>539.73</c:v>
                </c:pt>
                <c:pt idx="312">
                  <c:v>540</c:v>
                </c:pt>
                <c:pt idx="313">
                  <c:v>540.21</c:v>
                </c:pt>
                <c:pt idx="314">
                  <c:v>540.67999999999995</c:v>
                </c:pt>
                <c:pt idx="315">
                  <c:v>541</c:v>
                </c:pt>
                <c:pt idx="316">
                  <c:v>541.16</c:v>
                </c:pt>
                <c:pt idx="317">
                  <c:v>541.63</c:v>
                </c:pt>
                <c:pt idx="318">
                  <c:v>542</c:v>
                </c:pt>
                <c:pt idx="319">
                  <c:v>542.11</c:v>
                </c:pt>
                <c:pt idx="320">
                  <c:v>542.58000000000004</c:v>
                </c:pt>
                <c:pt idx="321">
                  <c:v>543</c:v>
                </c:pt>
                <c:pt idx="322">
                  <c:v>543.05999999999995</c:v>
                </c:pt>
                <c:pt idx="323">
                  <c:v>543.54</c:v>
                </c:pt>
                <c:pt idx="324">
                  <c:v>544</c:v>
                </c:pt>
                <c:pt idx="325">
                  <c:v>544.01</c:v>
                </c:pt>
                <c:pt idx="326">
                  <c:v>544.49</c:v>
                </c:pt>
                <c:pt idx="327">
                  <c:v>544.96</c:v>
                </c:pt>
                <c:pt idx="328">
                  <c:v>545</c:v>
                </c:pt>
                <c:pt idx="329">
                  <c:v>545.44000000000005</c:v>
                </c:pt>
                <c:pt idx="330">
                  <c:v>545.91</c:v>
                </c:pt>
                <c:pt idx="331">
                  <c:v>546</c:v>
                </c:pt>
                <c:pt idx="332">
                  <c:v>546.39</c:v>
                </c:pt>
                <c:pt idx="333">
                  <c:v>546.86</c:v>
                </c:pt>
                <c:pt idx="334">
                  <c:v>547</c:v>
                </c:pt>
                <c:pt idx="335">
                  <c:v>547.34</c:v>
                </c:pt>
                <c:pt idx="336">
                  <c:v>547.82000000000005</c:v>
                </c:pt>
                <c:pt idx="337">
                  <c:v>548</c:v>
                </c:pt>
                <c:pt idx="338">
                  <c:v>548.29</c:v>
                </c:pt>
                <c:pt idx="339">
                  <c:v>548.77</c:v>
                </c:pt>
                <c:pt idx="340">
                  <c:v>549</c:v>
                </c:pt>
                <c:pt idx="341">
                  <c:v>549.24</c:v>
                </c:pt>
                <c:pt idx="342">
                  <c:v>549.72</c:v>
                </c:pt>
                <c:pt idx="343">
                  <c:v>550</c:v>
                </c:pt>
                <c:pt idx="344">
                  <c:v>550.19000000000005</c:v>
                </c:pt>
                <c:pt idx="345">
                  <c:v>550.66999999999996</c:v>
                </c:pt>
                <c:pt idx="346">
                  <c:v>551</c:v>
                </c:pt>
                <c:pt idx="347">
                  <c:v>551.14</c:v>
                </c:pt>
                <c:pt idx="348">
                  <c:v>551.62</c:v>
                </c:pt>
                <c:pt idx="349">
                  <c:v>552</c:v>
                </c:pt>
                <c:pt idx="350">
                  <c:v>552.1</c:v>
                </c:pt>
                <c:pt idx="351">
                  <c:v>552.57000000000005</c:v>
                </c:pt>
                <c:pt idx="352">
                  <c:v>553</c:v>
                </c:pt>
                <c:pt idx="353">
                  <c:v>553.04999999999995</c:v>
                </c:pt>
                <c:pt idx="354">
                  <c:v>553.52</c:v>
                </c:pt>
                <c:pt idx="355">
                  <c:v>554</c:v>
                </c:pt>
                <c:pt idx="356">
                  <c:v>554</c:v>
                </c:pt>
                <c:pt idx="357">
                  <c:v>554.47</c:v>
                </c:pt>
                <c:pt idx="358">
                  <c:v>554.95000000000005</c:v>
                </c:pt>
                <c:pt idx="359">
                  <c:v>555</c:v>
                </c:pt>
                <c:pt idx="360">
                  <c:v>555.41999999999996</c:v>
                </c:pt>
                <c:pt idx="361">
                  <c:v>555.9</c:v>
                </c:pt>
                <c:pt idx="362">
                  <c:v>556</c:v>
                </c:pt>
                <c:pt idx="363">
                  <c:v>556.38</c:v>
                </c:pt>
                <c:pt idx="364">
                  <c:v>556.85</c:v>
                </c:pt>
                <c:pt idx="365">
                  <c:v>557</c:v>
                </c:pt>
                <c:pt idx="366">
                  <c:v>557.33000000000004</c:v>
                </c:pt>
                <c:pt idx="367">
                  <c:v>557.79999999999995</c:v>
                </c:pt>
                <c:pt idx="368">
                  <c:v>558</c:v>
                </c:pt>
                <c:pt idx="369">
                  <c:v>558.28</c:v>
                </c:pt>
                <c:pt idx="370">
                  <c:v>558.75</c:v>
                </c:pt>
                <c:pt idx="371">
                  <c:v>559</c:v>
                </c:pt>
                <c:pt idx="372">
                  <c:v>559.23</c:v>
                </c:pt>
                <c:pt idx="373">
                  <c:v>559.71</c:v>
                </c:pt>
                <c:pt idx="374">
                  <c:v>560</c:v>
                </c:pt>
                <c:pt idx="375">
                  <c:v>560.17999999999995</c:v>
                </c:pt>
                <c:pt idx="376">
                  <c:v>560.66</c:v>
                </c:pt>
                <c:pt idx="377">
                  <c:v>561</c:v>
                </c:pt>
                <c:pt idx="378">
                  <c:v>561.13</c:v>
                </c:pt>
                <c:pt idx="379">
                  <c:v>561.61</c:v>
                </c:pt>
                <c:pt idx="380">
                  <c:v>562</c:v>
                </c:pt>
                <c:pt idx="381">
                  <c:v>562.08000000000004</c:v>
                </c:pt>
                <c:pt idx="382">
                  <c:v>562.55999999999995</c:v>
                </c:pt>
                <c:pt idx="383">
                  <c:v>563</c:v>
                </c:pt>
                <c:pt idx="384">
                  <c:v>563.03</c:v>
                </c:pt>
                <c:pt idx="385">
                  <c:v>563.51</c:v>
                </c:pt>
                <c:pt idx="386">
                  <c:v>563.99</c:v>
                </c:pt>
                <c:pt idx="387">
                  <c:v>564</c:v>
                </c:pt>
                <c:pt idx="388">
                  <c:v>564.46</c:v>
                </c:pt>
                <c:pt idx="389">
                  <c:v>564.94000000000005</c:v>
                </c:pt>
                <c:pt idx="390">
                  <c:v>565</c:v>
                </c:pt>
                <c:pt idx="391">
                  <c:v>565.41</c:v>
                </c:pt>
                <c:pt idx="392">
                  <c:v>565.89</c:v>
                </c:pt>
                <c:pt idx="393">
                  <c:v>566</c:v>
                </c:pt>
                <c:pt idx="394">
                  <c:v>566.36</c:v>
                </c:pt>
                <c:pt idx="395">
                  <c:v>566.84</c:v>
                </c:pt>
                <c:pt idx="396">
                  <c:v>567</c:v>
                </c:pt>
                <c:pt idx="397">
                  <c:v>567.30999999999995</c:v>
                </c:pt>
                <c:pt idx="398">
                  <c:v>567.79</c:v>
                </c:pt>
                <c:pt idx="399">
                  <c:v>568</c:v>
                </c:pt>
                <c:pt idx="400">
                  <c:v>568.27</c:v>
                </c:pt>
                <c:pt idx="401">
                  <c:v>568.74</c:v>
                </c:pt>
                <c:pt idx="402">
                  <c:v>569</c:v>
                </c:pt>
                <c:pt idx="403">
                  <c:v>569.22</c:v>
                </c:pt>
                <c:pt idx="404">
                  <c:v>569.69000000000005</c:v>
                </c:pt>
                <c:pt idx="405">
                  <c:v>570</c:v>
                </c:pt>
                <c:pt idx="406">
                  <c:v>570.16999999999996</c:v>
                </c:pt>
                <c:pt idx="407">
                  <c:v>570.64</c:v>
                </c:pt>
                <c:pt idx="408">
                  <c:v>571</c:v>
                </c:pt>
                <c:pt idx="409">
                  <c:v>571.12</c:v>
                </c:pt>
                <c:pt idx="410">
                  <c:v>571.59</c:v>
                </c:pt>
                <c:pt idx="411">
                  <c:v>572</c:v>
                </c:pt>
                <c:pt idx="412">
                  <c:v>572.07000000000005</c:v>
                </c:pt>
                <c:pt idx="413">
                  <c:v>572.54999999999995</c:v>
                </c:pt>
                <c:pt idx="414">
                  <c:v>573</c:v>
                </c:pt>
                <c:pt idx="415">
                  <c:v>573.02</c:v>
                </c:pt>
                <c:pt idx="416">
                  <c:v>573.5</c:v>
                </c:pt>
                <c:pt idx="417">
                  <c:v>573.97</c:v>
                </c:pt>
                <c:pt idx="418">
                  <c:v>574</c:v>
                </c:pt>
                <c:pt idx="419">
                  <c:v>574.45000000000005</c:v>
                </c:pt>
                <c:pt idx="420">
                  <c:v>574.91999999999996</c:v>
                </c:pt>
                <c:pt idx="421">
                  <c:v>575</c:v>
                </c:pt>
                <c:pt idx="422">
                  <c:v>575.4</c:v>
                </c:pt>
                <c:pt idx="423">
                  <c:v>575.87</c:v>
                </c:pt>
                <c:pt idx="424">
                  <c:v>576</c:v>
                </c:pt>
                <c:pt idx="425">
                  <c:v>576.35</c:v>
                </c:pt>
                <c:pt idx="426">
                  <c:v>576.83000000000004</c:v>
                </c:pt>
                <c:pt idx="427">
                  <c:v>577</c:v>
                </c:pt>
                <c:pt idx="428">
                  <c:v>577.29999999999995</c:v>
                </c:pt>
                <c:pt idx="429">
                  <c:v>577.78</c:v>
                </c:pt>
                <c:pt idx="430">
                  <c:v>578</c:v>
                </c:pt>
                <c:pt idx="431">
                  <c:v>578.25</c:v>
                </c:pt>
                <c:pt idx="432">
                  <c:v>578.73</c:v>
                </c:pt>
                <c:pt idx="433">
                  <c:v>579</c:v>
                </c:pt>
                <c:pt idx="434">
                  <c:v>579.20000000000005</c:v>
                </c:pt>
                <c:pt idx="435">
                  <c:v>579.67999999999995</c:v>
                </c:pt>
                <c:pt idx="436">
                  <c:v>580</c:v>
                </c:pt>
                <c:pt idx="437">
                  <c:v>580.15</c:v>
                </c:pt>
                <c:pt idx="438">
                  <c:v>580.63</c:v>
                </c:pt>
                <c:pt idx="439">
                  <c:v>581</c:v>
                </c:pt>
                <c:pt idx="440">
                  <c:v>581.11</c:v>
                </c:pt>
                <c:pt idx="441">
                  <c:v>581.58000000000004</c:v>
                </c:pt>
                <c:pt idx="442">
                  <c:v>582</c:v>
                </c:pt>
                <c:pt idx="443">
                  <c:v>582.05999999999995</c:v>
                </c:pt>
                <c:pt idx="444">
                  <c:v>582.53</c:v>
                </c:pt>
                <c:pt idx="445">
                  <c:v>583</c:v>
                </c:pt>
                <c:pt idx="446">
                  <c:v>583.01</c:v>
                </c:pt>
                <c:pt idx="447">
                  <c:v>583.48</c:v>
                </c:pt>
                <c:pt idx="448">
                  <c:v>583.96</c:v>
                </c:pt>
                <c:pt idx="449">
                  <c:v>584</c:v>
                </c:pt>
                <c:pt idx="450">
                  <c:v>584.42999999999995</c:v>
                </c:pt>
                <c:pt idx="451">
                  <c:v>584.91</c:v>
                </c:pt>
                <c:pt idx="452">
                  <c:v>585</c:v>
                </c:pt>
                <c:pt idx="453">
                  <c:v>585.39</c:v>
                </c:pt>
                <c:pt idx="454">
                  <c:v>585.86</c:v>
                </c:pt>
                <c:pt idx="455">
                  <c:v>586</c:v>
                </c:pt>
                <c:pt idx="456">
                  <c:v>586.34</c:v>
                </c:pt>
                <c:pt idx="457">
                  <c:v>586.80999999999995</c:v>
                </c:pt>
                <c:pt idx="458">
                  <c:v>587</c:v>
                </c:pt>
                <c:pt idx="459">
                  <c:v>587.29</c:v>
                </c:pt>
                <c:pt idx="460">
                  <c:v>587.76</c:v>
                </c:pt>
                <c:pt idx="461">
                  <c:v>588</c:v>
                </c:pt>
                <c:pt idx="462">
                  <c:v>588.24</c:v>
                </c:pt>
                <c:pt idx="463">
                  <c:v>588.72</c:v>
                </c:pt>
                <c:pt idx="464">
                  <c:v>589</c:v>
                </c:pt>
                <c:pt idx="465">
                  <c:v>589.19000000000005</c:v>
                </c:pt>
                <c:pt idx="466">
                  <c:v>589.66999999999996</c:v>
                </c:pt>
                <c:pt idx="467">
                  <c:v>590</c:v>
                </c:pt>
                <c:pt idx="468">
                  <c:v>590.14</c:v>
                </c:pt>
                <c:pt idx="469">
                  <c:v>590.62</c:v>
                </c:pt>
                <c:pt idx="470">
                  <c:v>591</c:v>
                </c:pt>
                <c:pt idx="471">
                  <c:v>591.09</c:v>
                </c:pt>
                <c:pt idx="472">
                  <c:v>591.57000000000005</c:v>
                </c:pt>
                <c:pt idx="473">
                  <c:v>592</c:v>
                </c:pt>
                <c:pt idx="474">
                  <c:v>592.04</c:v>
                </c:pt>
                <c:pt idx="475">
                  <c:v>592.52</c:v>
                </c:pt>
                <c:pt idx="476">
                  <c:v>593</c:v>
                </c:pt>
                <c:pt idx="477">
                  <c:v>593</c:v>
                </c:pt>
                <c:pt idx="478">
                  <c:v>593.47</c:v>
                </c:pt>
                <c:pt idx="479">
                  <c:v>593.95000000000005</c:v>
                </c:pt>
                <c:pt idx="480">
                  <c:v>594</c:v>
                </c:pt>
                <c:pt idx="481">
                  <c:v>594.41999999999996</c:v>
                </c:pt>
                <c:pt idx="482">
                  <c:v>594.9</c:v>
                </c:pt>
                <c:pt idx="483">
                  <c:v>595</c:v>
                </c:pt>
                <c:pt idx="484">
                  <c:v>595.37</c:v>
                </c:pt>
                <c:pt idx="485">
                  <c:v>595.85</c:v>
                </c:pt>
                <c:pt idx="486">
                  <c:v>596</c:v>
                </c:pt>
                <c:pt idx="487">
                  <c:v>596.32000000000005</c:v>
                </c:pt>
                <c:pt idx="488">
                  <c:v>596.79999999999995</c:v>
                </c:pt>
                <c:pt idx="489">
                  <c:v>597</c:v>
                </c:pt>
                <c:pt idx="490">
                  <c:v>597.28</c:v>
                </c:pt>
                <c:pt idx="491">
                  <c:v>597.75</c:v>
                </c:pt>
                <c:pt idx="492">
                  <c:v>598</c:v>
                </c:pt>
                <c:pt idx="493">
                  <c:v>598.23</c:v>
                </c:pt>
                <c:pt idx="494">
                  <c:v>598.70000000000005</c:v>
                </c:pt>
                <c:pt idx="495">
                  <c:v>599</c:v>
                </c:pt>
                <c:pt idx="496">
                  <c:v>599.17999999999995</c:v>
                </c:pt>
                <c:pt idx="497">
                  <c:v>599.65</c:v>
                </c:pt>
                <c:pt idx="498">
                  <c:v>600</c:v>
                </c:pt>
                <c:pt idx="499">
                  <c:v>600.13</c:v>
                </c:pt>
                <c:pt idx="500">
                  <c:v>600.6</c:v>
                </c:pt>
                <c:pt idx="501">
                  <c:v>601</c:v>
                </c:pt>
                <c:pt idx="502">
                  <c:v>601.08000000000004</c:v>
                </c:pt>
                <c:pt idx="503">
                  <c:v>601.55999999999995</c:v>
                </c:pt>
                <c:pt idx="504">
                  <c:v>602</c:v>
                </c:pt>
                <c:pt idx="505">
                  <c:v>602.03</c:v>
                </c:pt>
                <c:pt idx="506">
                  <c:v>602.51</c:v>
                </c:pt>
                <c:pt idx="507">
                  <c:v>602.98</c:v>
                </c:pt>
                <c:pt idx="508">
                  <c:v>603</c:v>
                </c:pt>
                <c:pt idx="509">
                  <c:v>603.46</c:v>
                </c:pt>
                <c:pt idx="510">
                  <c:v>603.92999999999995</c:v>
                </c:pt>
                <c:pt idx="511">
                  <c:v>604</c:v>
                </c:pt>
                <c:pt idx="512">
                  <c:v>604.41</c:v>
                </c:pt>
                <c:pt idx="513">
                  <c:v>604.88</c:v>
                </c:pt>
                <c:pt idx="514">
                  <c:v>605</c:v>
                </c:pt>
                <c:pt idx="515">
                  <c:v>605.36</c:v>
                </c:pt>
                <c:pt idx="516">
                  <c:v>605.84</c:v>
                </c:pt>
                <c:pt idx="517">
                  <c:v>606</c:v>
                </c:pt>
                <c:pt idx="518">
                  <c:v>606.30999999999995</c:v>
                </c:pt>
                <c:pt idx="519">
                  <c:v>606.79</c:v>
                </c:pt>
                <c:pt idx="520">
                  <c:v>607</c:v>
                </c:pt>
                <c:pt idx="521">
                  <c:v>607.26</c:v>
                </c:pt>
                <c:pt idx="522">
                  <c:v>607.74</c:v>
                </c:pt>
                <c:pt idx="523">
                  <c:v>608</c:v>
                </c:pt>
                <c:pt idx="524">
                  <c:v>608.21</c:v>
                </c:pt>
                <c:pt idx="525">
                  <c:v>608.69000000000005</c:v>
                </c:pt>
                <c:pt idx="526">
                  <c:v>609</c:v>
                </c:pt>
                <c:pt idx="527">
                  <c:v>609.16</c:v>
                </c:pt>
                <c:pt idx="528">
                  <c:v>609.64</c:v>
                </c:pt>
                <c:pt idx="529">
                  <c:v>610</c:v>
                </c:pt>
                <c:pt idx="530">
                  <c:v>610.12</c:v>
                </c:pt>
                <c:pt idx="531">
                  <c:v>610.59</c:v>
                </c:pt>
                <c:pt idx="532">
                  <c:v>611</c:v>
                </c:pt>
                <c:pt idx="533">
                  <c:v>611.07000000000005</c:v>
                </c:pt>
                <c:pt idx="534">
                  <c:v>611.54</c:v>
                </c:pt>
                <c:pt idx="535">
                  <c:v>612</c:v>
                </c:pt>
                <c:pt idx="536">
                  <c:v>612.02</c:v>
                </c:pt>
                <c:pt idx="537">
                  <c:v>612.49</c:v>
                </c:pt>
                <c:pt idx="538">
                  <c:v>612.97</c:v>
                </c:pt>
                <c:pt idx="539">
                  <c:v>613</c:v>
                </c:pt>
                <c:pt idx="540">
                  <c:v>613.45000000000005</c:v>
                </c:pt>
                <c:pt idx="541">
                  <c:v>613.91999999999996</c:v>
                </c:pt>
                <c:pt idx="542">
                  <c:v>614</c:v>
                </c:pt>
                <c:pt idx="543">
                  <c:v>614.4</c:v>
                </c:pt>
                <c:pt idx="544">
                  <c:v>614.87</c:v>
                </c:pt>
                <c:pt idx="545">
                  <c:v>615</c:v>
                </c:pt>
                <c:pt idx="546">
                  <c:v>615.35</c:v>
                </c:pt>
                <c:pt idx="547">
                  <c:v>615.82000000000005</c:v>
                </c:pt>
                <c:pt idx="548">
                  <c:v>616</c:v>
                </c:pt>
                <c:pt idx="549">
                  <c:v>616.29999999999995</c:v>
                </c:pt>
                <c:pt idx="550">
                  <c:v>616.77</c:v>
                </c:pt>
                <c:pt idx="551">
                  <c:v>617</c:v>
                </c:pt>
                <c:pt idx="552">
                  <c:v>617.25</c:v>
                </c:pt>
                <c:pt idx="553">
                  <c:v>617.73</c:v>
                </c:pt>
                <c:pt idx="554">
                  <c:v>618</c:v>
                </c:pt>
                <c:pt idx="555">
                  <c:v>618.20000000000005</c:v>
                </c:pt>
                <c:pt idx="556">
                  <c:v>618.67999999999995</c:v>
                </c:pt>
                <c:pt idx="557">
                  <c:v>619</c:v>
                </c:pt>
                <c:pt idx="558">
                  <c:v>619.15</c:v>
                </c:pt>
                <c:pt idx="559">
                  <c:v>619.63</c:v>
                </c:pt>
                <c:pt idx="560">
                  <c:v>620</c:v>
                </c:pt>
                <c:pt idx="561">
                  <c:v>620.1</c:v>
                </c:pt>
                <c:pt idx="562">
                  <c:v>620.58000000000004</c:v>
                </c:pt>
                <c:pt idx="563">
                  <c:v>621</c:v>
                </c:pt>
                <c:pt idx="564">
                  <c:v>621.04999999999995</c:v>
                </c:pt>
                <c:pt idx="565">
                  <c:v>621.53</c:v>
                </c:pt>
                <c:pt idx="566">
                  <c:v>622</c:v>
                </c:pt>
                <c:pt idx="567">
                  <c:v>622.01</c:v>
                </c:pt>
                <c:pt idx="568">
                  <c:v>622.48</c:v>
                </c:pt>
                <c:pt idx="569">
                  <c:v>622.96</c:v>
                </c:pt>
                <c:pt idx="570">
                  <c:v>623</c:v>
                </c:pt>
                <c:pt idx="571">
                  <c:v>623.42999999999995</c:v>
                </c:pt>
                <c:pt idx="572">
                  <c:v>623.91</c:v>
                </c:pt>
                <c:pt idx="573">
                  <c:v>624</c:v>
                </c:pt>
                <c:pt idx="574">
                  <c:v>624.38</c:v>
                </c:pt>
                <c:pt idx="575">
                  <c:v>624.86</c:v>
                </c:pt>
                <c:pt idx="576">
                  <c:v>625</c:v>
                </c:pt>
                <c:pt idx="577">
                  <c:v>625.33000000000004</c:v>
                </c:pt>
                <c:pt idx="578">
                  <c:v>625.80999999999995</c:v>
                </c:pt>
                <c:pt idx="579">
                  <c:v>626</c:v>
                </c:pt>
                <c:pt idx="580">
                  <c:v>626.29</c:v>
                </c:pt>
                <c:pt idx="581">
                  <c:v>626.76</c:v>
                </c:pt>
                <c:pt idx="582">
                  <c:v>627</c:v>
                </c:pt>
                <c:pt idx="583">
                  <c:v>627.24</c:v>
                </c:pt>
                <c:pt idx="584">
                  <c:v>627.71</c:v>
                </c:pt>
                <c:pt idx="585">
                  <c:v>628</c:v>
                </c:pt>
                <c:pt idx="586">
                  <c:v>628.19000000000005</c:v>
                </c:pt>
                <c:pt idx="587">
                  <c:v>628.66</c:v>
                </c:pt>
                <c:pt idx="588">
                  <c:v>629</c:v>
                </c:pt>
                <c:pt idx="589">
                  <c:v>629.14</c:v>
                </c:pt>
                <c:pt idx="590">
                  <c:v>629.61</c:v>
                </c:pt>
                <c:pt idx="591">
                  <c:v>630</c:v>
                </c:pt>
                <c:pt idx="592">
                  <c:v>630.09</c:v>
                </c:pt>
                <c:pt idx="593">
                  <c:v>630.57000000000005</c:v>
                </c:pt>
                <c:pt idx="594">
                  <c:v>631</c:v>
                </c:pt>
                <c:pt idx="595">
                  <c:v>631.04</c:v>
                </c:pt>
                <c:pt idx="596">
                  <c:v>631.52</c:v>
                </c:pt>
                <c:pt idx="597">
                  <c:v>631.99</c:v>
                </c:pt>
                <c:pt idx="598">
                  <c:v>632</c:v>
                </c:pt>
                <c:pt idx="599">
                  <c:v>632.47</c:v>
                </c:pt>
                <c:pt idx="600">
                  <c:v>632.94000000000005</c:v>
                </c:pt>
                <c:pt idx="601">
                  <c:v>633</c:v>
                </c:pt>
                <c:pt idx="602">
                  <c:v>633.41999999999996</c:v>
                </c:pt>
                <c:pt idx="603">
                  <c:v>633.89</c:v>
                </c:pt>
                <c:pt idx="604">
                  <c:v>634</c:v>
                </c:pt>
                <c:pt idx="605">
                  <c:v>634.37</c:v>
                </c:pt>
                <c:pt idx="606">
                  <c:v>634.85</c:v>
                </c:pt>
                <c:pt idx="607">
                  <c:v>635</c:v>
                </c:pt>
                <c:pt idx="608">
                  <c:v>635.32000000000005</c:v>
                </c:pt>
                <c:pt idx="609">
                  <c:v>635.79999999999995</c:v>
                </c:pt>
                <c:pt idx="610">
                  <c:v>636</c:v>
                </c:pt>
                <c:pt idx="611">
                  <c:v>636.27</c:v>
                </c:pt>
                <c:pt idx="612">
                  <c:v>636.75</c:v>
                </c:pt>
                <c:pt idx="613">
                  <c:v>637</c:v>
                </c:pt>
                <c:pt idx="614">
                  <c:v>637.22</c:v>
                </c:pt>
                <c:pt idx="615">
                  <c:v>637.70000000000005</c:v>
                </c:pt>
                <c:pt idx="616">
                  <c:v>638</c:v>
                </c:pt>
                <c:pt idx="617">
                  <c:v>638.17999999999995</c:v>
                </c:pt>
                <c:pt idx="618">
                  <c:v>638.65</c:v>
                </c:pt>
                <c:pt idx="619">
                  <c:v>639</c:v>
                </c:pt>
                <c:pt idx="620">
                  <c:v>639.13</c:v>
                </c:pt>
                <c:pt idx="621">
                  <c:v>639.6</c:v>
                </c:pt>
                <c:pt idx="622">
                  <c:v>640</c:v>
                </c:pt>
                <c:pt idx="623">
                  <c:v>640.08000000000004</c:v>
                </c:pt>
                <c:pt idx="624">
                  <c:v>640.54999999999995</c:v>
                </c:pt>
                <c:pt idx="625">
                  <c:v>641</c:v>
                </c:pt>
                <c:pt idx="626">
                  <c:v>641.03</c:v>
                </c:pt>
                <c:pt idx="627">
                  <c:v>641.5</c:v>
                </c:pt>
                <c:pt idx="628">
                  <c:v>641.98</c:v>
                </c:pt>
                <c:pt idx="629">
                  <c:v>642</c:v>
                </c:pt>
                <c:pt idx="630">
                  <c:v>642.46</c:v>
                </c:pt>
                <c:pt idx="631">
                  <c:v>642.92999999999995</c:v>
                </c:pt>
                <c:pt idx="632">
                  <c:v>643</c:v>
                </c:pt>
                <c:pt idx="633">
                  <c:v>643.41</c:v>
                </c:pt>
                <c:pt idx="634">
                  <c:v>643.88</c:v>
                </c:pt>
                <c:pt idx="635">
                  <c:v>644</c:v>
                </c:pt>
                <c:pt idx="636">
                  <c:v>644.36</c:v>
                </c:pt>
                <c:pt idx="637">
                  <c:v>644.83000000000004</c:v>
                </c:pt>
                <c:pt idx="638">
                  <c:v>645</c:v>
                </c:pt>
                <c:pt idx="639">
                  <c:v>645.30999999999995</c:v>
                </c:pt>
                <c:pt idx="640">
                  <c:v>645.78</c:v>
                </c:pt>
                <c:pt idx="641">
                  <c:v>646</c:v>
                </c:pt>
                <c:pt idx="642">
                  <c:v>646.26</c:v>
                </c:pt>
                <c:pt idx="643">
                  <c:v>646.74</c:v>
                </c:pt>
                <c:pt idx="644">
                  <c:v>647</c:v>
                </c:pt>
                <c:pt idx="645">
                  <c:v>647.21</c:v>
                </c:pt>
                <c:pt idx="646">
                  <c:v>647.69000000000005</c:v>
                </c:pt>
                <c:pt idx="647">
                  <c:v>648</c:v>
                </c:pt>
                <c:pt idx="648">
                  <c:v>648.16</c:v>
                </c:pt>
                <c:pt idx="649">
                  <c:v>648.64</c:v>
                </c:pt>
                <c:pt idx="650">
                  <c:v>649</c:v>
                </c:pt>
                <c:pt idx="651">
                  <c:v>649.11</c:v>
                </c:pt>
                <c:pt idx="652">
                  <c:v>649.59</c:v>
                </c:pt>
                <c:pt idx="653">
                  <c:v>650</c:v>
                </c:pt>
                <c:pt idx="654">
                  <c:v>650.05999999999995</c:v>
                </c:pt>
                <c:pt idx="655">
                  <c:v>650.54</c:v>
                </c:pt>
                <c:pt idx="656">
                  <c:v>651</c:v>
                </c:pt>
                <c:pt idx="657">
                  <c:v>651.02</c:v>
                </c:pt>
                <c:pt idx="658">
                  <c:v>651.49</c:v>
                </c:pt>
                <c:pt idx="659">
                  <c:v>651.97</c:v>
                </c:pt>
                <c:pt idx="660">
                  <c:v>652</c:v>
                </c:pt>
                <c:pt idx="661">
                  <c:v>652.44000000000005</c:v>
                </c:pt>
                <c:pt idx="662">
                  <c:v>652.91999999999996</c:v>
                </c:pt>
                <c:pt idx="663">
                  <c:v>653</c:v>
                </c:pt>
                <c:pt idx="664">
                  <c:v>653.39</c:v>
                </c:pt>
                <c:pt idx="665">
                  <c:v>653.87</c:v>
                </c:pt>
                <c:pt idx="666">
                  <c:v>654</c:v>
                </c:pt>
                <c:pt idx="667">
                  <c:v>654.34</c:v>
                </c:pt>
                <c:pt idx="668">
                  <c:v>654.82000000000005</c:v>
                </c:pt>
                <c:pt idx="669">
                  <c:v>655</c:v>
                </c:pt>
                <c:pt idx="670">
                  <c:v>655.29999999999995</c:v>
                </c:pt>
                <c:pt idx="671">
                  <c:v>655.77</c:v>
                </c:pt>
                <c:pt idx="672">
                  <c:v>656</c:v>
                </c:pt>
                <c:pt idx="673">
                  <c:v>656.25</c:v>
                </c:pt>
                <c:pt idx="674">
                  <c:v>656.72</c:v>
                </c:pt>
                <c:pt idx="675">
                  <c:v>657</c:v>
                </c:pt>
                <c:pt idx="676">
                  <c:v>657.2</c:v>
                </c:pt>
                <c:pt idx="677">
                  <c:v>657.67</c:v>
                </c:pt>
                <c:pt idx="678">
                  <c:v>658</c:v>
                </c:pt>
                <c:pt idx="679">
                  <c:v>658.15</c:v>
                </c:pt>
                <c:pt idx="680">
                  <c:v>658.62</c:v>
                </c:pt>
                <c:pt idx="681">
                  <c:v>659</c:v>
                </c:pt>
                <c:pt idx="682">
                  <c:v>659.1</c:v>
                </c:pt>
                <c:pt idx="683">
                  <c:v>659.58</c:v>
                </c:pt>
                <c:pt idx="684">
                  <c:v>660</c:v>
                </c:pt>
                <c:pt idx="685">
                  <c:v>660.05</c:v>
                </c:pt>
                <c:pt idx="686">
                  <c:v>660.53</c:v>
                </c:pt>
                <c:pt idx="687">
                  <c:v>661</c:v>
                </c:pt>
                <c:pt idx="688">
                  <c:v>661</c:v>
                </c:pt>
                <c:pt idx="689">
                  <c:v>661.48</c:v>
                </c:pt>
                <c:pt idx="690">
                  <c:v>661.95</c:v>
                </c:pt>
                <c:pt idx="691">
                  <c:v>662</c:v>
                </c:pt>
                <c:pt idx="692">
                  <c:v>662.43</c:v>
                </c:pt>
                <c:pt idx="693">
                  <c:v>662.91</c:v>
                </c:pt>
                <c:pt idx="694">
                  <c:v>663</c:v>
                </c:pt>
                <c:pt idx="695">
                  <c:v>663.38</c:v>
                </c:pt>
                <c:pt idx="696">
                  <c:v>663.86</c:v>
                </c:pt>
                <c:pt idx="697">
                  <c:v>664</c:v>
                </c:pt>
                <c:pt idx="698">
                  <c:v>664.33</c:v>
                </c:pt>
                <c:pt idx="699">
                  <c:v>664.81</c:v>
                </c:pt>
                <c:pt idx="700">
                  <c:v>665</c:v>
                </c:pt>
                <c:pt idx="701">
                  <c:v>665.28</c:v>
                </c:pt>
                <c:pt idx="702">
                  <c:v>665.76</c:v>
                </c:pt>
                <c:pt idx="703">
                  <c:v>666</c:v>
                </c:pt>
                <c:pt idx="704">
                  <c:v>666.23</c:v>
                </c:pt>
                <c:pt idx="705">
                  <c:v>666.71</c:v>
                </c:pt>
                <c:pt idx="706">
                  <c:v>667</c:v>
                </c:pt>
                <c:pt idx="707">
                  <c:v>667.19</c:v>
                </c:pt>
                <c:pt idx="708">
                  <c:v>667.66</c:v>
                </c:pt>
                <c:pt idx="709">
                  <c:v>668</c:v>
                </c:pt>
                <c:pt idx="710">
                  <c:v>668.14</c:v>
                </c:pt>
                <c:pt idx="711">
                  <c:v>668.61</c:v>
                </c:pt>
                <c:pt idx="712">
                  <c:v>669</c:v>
                </c:pt>
                <c:pt idx="713">
                  <c:v>669.09</c:v>
                </c:pt>
                <c:pt idx="714">
                  <c:v>669.56</c:v>
                </c:pt>
                <c:pt idx="715">
                  <c:v>670</c:v>
                </c:pt>
                <c:pt idx="716">
                  <c:v>670.04</c:v>
                </c:pt>
                <c:pt idx="717">
                  <c:v>670.51</c:v>
                </c:pt>
                <c:pt idx="718">
                  <c:v>670.99</c:v>
                </c:pt>
                <c:pt idx="719">
                  <c:v>671</c:v>
                </c:pt>
                <c:pt idx="720">
                  <c:v>671.47</c:v>
                </c:pt>
                <c:pt idx="721">
                  <c:v>671.94</c:v>
                </c:pt>
                <c:pt idx="722">
                  <c:v>672</c:v>
                </c:pt>
                <c:pt idx="723">
                  <c:v>672.42</c:v>
                </c:pt>
                <c:pt idx="724">
                  <c:v>672.89</c:v>
                </c:pt>
                <c:pt idx="725">
                  <c:v>673</c:v>
                </c:pt>
                <c:pt idx="726">
                  <c:v>673.37</c:v>
                </c:pt>
                <c:pt idx="727">
                  <c:v>673.84</c:v>
                </c:pt>
                <c:pt idx="728">
                  <c:v>674</c:v>
                </c:pt>
                <c:pt idx="729">
                  <c:v>674.32</c:v>
                </c:pt>
                <c:pt idx="730">
                  <c:v>674.79</c:v>
                </c:pt>
                <c:pt idx="731">
                  <c:v>675</c:v>
                </c:pt>
                <c:pt idx="732">
                  <c:v>675.27</c:v>
                </c:pt>
                <c:pt idx="733">
                  <c:v>675.75</c:v>
                </c:pt>
                <c:pt idx="734">
                  <c:v>676</c:v>
                </c:pt>
                <c:pt idx="735">
                  <c:v>676.22</c:v>
                </c:pt>
                <c:pt idx="736">
                  <c:v>676.7</c:v>
                </c:pt>
                <c:pt idx="737">
                  <c:v>677</c:v>
                </c:pt>
                <c:pt idx="738">
                  <c:v>677.17</c:v>
                </c:pt>
                <c:pt idx="739">
                  <c:v>677.65</c:v>
                </c:pt>
                <c:pt idx="740">
                  <c:v>678</c:v>
                </c:pt>
                <c:pt idx="741">
                  <c:v>678.12</c:v>
                </c:pt>
                <c:pt idx="742">
                  <c:v>678.6</c:v>
                </c:pt>
                <c:pt idx="743">
                  <c:v>679</c:v>
                </c:pt>
                <c:pt idx="744">
                  <c:v>679.07</c:v>
                </c:pt>
                <c:pt idx="745">
                  <c:v>679.55</c:v>
                </c:pt>
                <c:pt idx="746">
                  <c:v>680</c:v>
                </c:pt>
                <c:pt idx="747">
                  <c:v>680.03</c:v>
                </c:pt>
                <c:pt idx="748">
                  <c:v>680.5</c:v>
                </c:pt>
                <c:pt idx="749">
                  <c:v>680.98</c:v>
                </c:pt>
                <c:pt idx="750">
                  <c:v>681</c:v>
                </c:pt>
                <c:pt idx="751">
                  <c:v>681.45</c:v>
                </c:pt>
                <c:pt idx="752">
                  <c:v>681.93</c:v>
                </c:pt>
                <c:pt idx="753">
                  <c:v>682</c:v>
                </c:pt>
                <c:pt idx="754">
                  <c:v>682.4</c:v>
                </c:pt>
                <c:pt idx="755">
                  <c:v>682.88</c:v>
                </c:pt>
                <c:pt idx="756">
                  <c:v>683</c:v>
                </c:pt>
                <c:pt idx="757">
                  <c:v>683.35</c:v>
                </c:pt>
                <c:pt idx="758">
                  <c:v>683.83</c:v>
                </c:pt>
                <c:pt idx="759">
                  <c:v>684</c:v>
                </c:pt>
                <c:pt idx="760">
                  <c:v>684.31</c:v>
                </c:pt>
                <c:pt idx="761">
                  <c:v>684.78</c:v>
                </c:pt>
                <c:pt idx="762">
                  <c:v>685</c:v>
                </c:pt>
                <c:pt idx="763">
                  <c:v>685.26</c:v>
                </c:pt>
                <c:pt idx="764">
                  <c:v>685.73</c:v>
                </c:pt>
                <c:pt idx="765">
                  <c:v>686</c:v>
                </c:pt>
                <c:pt idx="766">
                  <c:v>686.21</c:v>
                </c:pt>
                <c:pt idx="767">
                  <c:v>686.68</c:v>
                </c:pt>
                <c:pt idx="768">
                  <c:v>687</c:v>
                </c:pt>
                <c:pt idx="769">
                  <c:v>687.16</c:v>
                </c:pt>
                <c:pt idx="770">
                  <c:v>687.64</c:v>
                </c:pt>
                <c:pt idx="771">
                  <c:v>688</c:v>
                </c:pt>
                <c:pt idx="772">
                  <c:v>688.11</c:v>
                </c:pt>
                <c:pt idx="773">
                  <c:v>688.59</c:v>
                </c:pt>
                <c:pt idx="774">
                  <c:v>689</c:v>
                </c:pt>
                <c:pt idx="775">
                  <c:v>689.06</c:v>
                </c:pt>
                <c:pt idx="776">
                  <c:v>689.54</c:v>
                </c:pt>
                <c:pt idx="777">
                  <c:v>690</c:v>
                </c:pt>
                <c:pt idx="778">
                  <c:v>690.01</c:v>
                </c:pt>
                <c:pt idx="779">
                  <c:v>690.49</c:v>
                </c:pt>
                <c:pt idx="780">
                  <c:v>690.96</c:v>
                </c:pt>
                <c:pt idx="781">
                  <c:v>691</c:v>
                </c:pt>
                <c:pt idx="782">
                  <c:v>691.44</c:v>
                </c:pt>
                <c:pt idx="783">
                  <c:v>691.92</c:v>
                </c:pt>
                <c:pt idx="784">
                  <c:v>692</c:v>
                </c:pt>
                <c:pt idx="785">
                  <c:v>692.39</c:v>
                </c:pt>
                <c:pt idx="786">
                  <c:v>692.87</c:v>
                </c:pt>
                <c:pt idx="787">
                  <c:v>693</c:v>
                </c:pt>
                <c:pt idx="788">
                  <c:v>693.34</c:v>
                </c:pt>
                <c:pt idx="789">
                  <c:v>693.82</c:v>
                </c:pt>
                <c:pt idx="790">
                  <c:v>694</c:v>
                </c:pt>
                <c:pt idx="791">
                  <c:v>694.29</c:v>
                </c:pt>
                <c:pt idx="792">
                  <c:v>694.77</c:v>
                </c:pt>
                <c:pt idx="793">
                  <c:v>695</c:v>
                </c:pt>
                <c:pt idx="794">
                  <c:v>695.24</c:v>
                </c:pt>
                <c:pt idx="795">
                  <c:v>695.72</c:v>
                </c:pt>
                <c:pt idx="796">
                  <c:v>696</c:v>
                </c:pt>
                <c:pt idx="797">
                  <c:v>696.2</c:v>
                </c:pt>
                <c:pt idx="798">
                  <c:v>696.67</c:v>
                </c:pt>
                <c:pt idx="799">
                  <c:v>697</c:v>
                </c:pt>
                <c:pt idx="800">
                  <c:v>697.15</c:v>
                </c:pt>
                <c:pt idx="801">
                  <c:v>697.62</c:v>
                </c:pt>
                <c:pt idx="802">
                  <c:v>698</c:v>
                </c:pt>
                <c:pt idx="803">
                  <c:v>698.1</c:v>
                </c:pt>
                <c:pt idx="804">
                  <c:v>698.57</c:v>
                </c:pt>
                <c:pt idx="805">
                  <c:v>699</c:v>
                </c:pt>
                <c:pt idx="806">
                  <c:v>699.05</c:v>
                </c:pt>
                <c:pt idx="807">
                  <c:v>699.52</c:v>
                </c:pt>
                <c:pt idx="808">
                  <c:v>700</c:v>
                </c:pt>
              </c:numCache>
            </c:numRef>
          </c:xVal>
          <c:yVal>
            <c:numRef>
              <c:f>Sheet1!$T$2:$T$812</c:f>
              <c:numCache>
                <c:formatCode>General</c:formatCode>
                <c:ptCount val="811"/>
                <c:pt idx="59">
                  <c:v>1.1899999999999999E-2</c:v>
                </c:pt>
                <c:pt idx="60">
                  <c:v>2.3E-3</c:v>
                </c:pt>
                <c:pt idx="62">
                  <c:v>8.3999999999999995E-3</c:v>
                </c:pt>
                <c:pt idx="63">
                  <c:v>2.7000000000000001E-3</c:v>
                </c:pt>
                <c:pt idx="65">
                  <c:v>4.1999999999999997E-3</c:v>
                </c:pt>
                <c:pt idx="66">
                  <c:v>2.5000000000000001E-3</c:v>
                </c:pt>
                <c:pt idx="68">
                  <c:v>4.0000000000000001E-3</c:v>
                </c:pt>
                <c:pt idx="69">
                  <c:v>4.6999999999999993E-3</c:v>
                </c:pt>
                <c:pt idx="71">
                  <c:v>5.3E-3</c:v>
                </c:pt>
                <c:pt idx="72">
                  <c:v>5.3E-3</c:v>
                </c:pt>
                <c:pt idx="74">
                  <c:v>4.7999999999999996E-3</c:v>
                </c:pt>
                <c:pt idx="75">
                  <c:v>8.8999999999999999E-3</c:v>
                </c:pt>
                <c:pt idx="77">
                  <c:v>1.1000000000000001E-3</c:v>
                </c:pt>
                <c:pt idx="78">
                  <c:v>-2.3E-3</c:v>
                </c:pt>
                <c:pt idx="80">
                  <c:v>8.0000000000000004E-4</c:v>
                </c:pt>
                <c:pt idx="81">
                  <c:v>3.3E-3</c:v>
                </c:pt>
                <c:pt idx="83">
                  <c:v>1.1599999999999999E-2</c:v>
                </c:pt>
                <c:pt idx="84">
                  <c:v>9.0000000000000011E-3</c:v>
                </c:pt>
                <c:pt idx="85">
                  <c:v>-5.5000000000000005E-3</c:v>
                </c:pt>
                <c:pt idx="87">
                  <c:v>-1.1999999999999999E-3</c:v>
                </c:pt>
                <c:pt idx="88">
                  <c:v>1.15E-2</c:v>
                </c:pt>
                <c:pt idx="90">
                  <c:v>7.8000000000000005E-3</c:v>
                </c:pt>
                <c:pt idx="91">
                  <c:v>1.8E-3</c:v>
                </c:pt>
                <c:pt idx="93">
                  <c:v>-2.5999999999999999E-3</c:v>
                </c:pt>
                <c:pt idx="94">
                  <c:v>2.5000000000000001E-3</c:v>
                </c:pt>
                <c:pt idx="96">
                  <c:v>2.7000000000000001E-3</c:v>
                </c:pt>
                <c:pt idx="97">
                  <c:v>3.8E-3</c:v>
                </c:pt>
                <c:pt idx="99">
                  <c:v>-4.5999999999999999E-3</c:v>
                </c:pt>
                <c:pt idx="100">
                  <c:v>-1E-3</c:v>
                </c:pt>
                <c:pt idx="102">
                  <c:v>-1.5E-3</c:v>
                </c:pt>
                <c:pt idx="103">
                  <c:v>2.5999999999999999E-3</c:v>
                </c:pt>
                <c:pt idx="105">
                  <c:v>2.9999999999999997E-4</c:v>
                </c:pt>
                <c:pt idx="106">
                  <c:v>-7.7000000000000002E-3</c:v>
                </c:pt>
                <c:pt idx="108">
                  <c:v>2.2000000000000001E-3</c:v>
                </c:pt>
                <c:pt idx="109">
                  <c:v>1E-3</c:v>
                </c:pt>
                <c:pt idx="111">
                  <c:v>-5.9999999999999995E-4</c:v>
                </c:pt>
                <c:pt idx="112">
                  <c:v>4.1999999999999997E-3</c:v>
                </c:pt>
                <c:pt idx="114">
                  <c:v>3.5999999999999999E-3</c:v>
                </c:pt>
                <c:pt idx="115">
                  <c:v>-1.1000000000000001E-3</c:v>
                </c:pt>
                <c:pt idx="116">
                  <c:v>1.6000000000000001E-3</c:v>
                </c:pt>
                <c:pt idx="118">
                  <c:v>2.0000000000000001E-4</c:v>
                </c:pt>
                <c:pt idx="119">
                  <c:v>-3.4000000000000002E-3</c:v>
                </c:pt>
                <c:pt idx="121">
                  <c:v>2.9999999999999997E-4</c:v>
                </c:pt>
                <c:pt idx="122">
                  <c:v>-7.6E-3</c:v>
                </c:pt>
                <c:pt idx="124">
                  <c:v>-3.9000000000000003E-3</c:v>
                </c:pt>
                <c:pt idx="125">
                  <c:v>-3.3E-3</c:v>
                </c:pt>
                <c:pt idx="127">
                  <c:v>4.4000000000000003E-3</c:v>
                </c:pt>
                <c:pt idx="128">
                  <c:v>7.8000000000000005E-3</c:v>
                </c:pt>
                <c:pt idx="130">
                  <c:v>4.0000000000000002E-4</c:v>
                </c:pt>
                <c:pt idx="131">
                  <c:v>2E-3</c:v>
                </c:pt>
                <c:pt idx="133">
                  <c:v>-4.5000000000000005E-3</c:v>
                </c:pt>
                <c:pt idx="134">
                  <c:v>1.4199999999999999E-2</c:v>
                </c:pt>
                <c:pt idx="136">
                  <c:v>-1.6000000000000001E-3</c:v>
                </c:pt>
                <c:pt idx="137">
                  <c:v>-6.0000000000000001E-3</c:v>
                </c:pt>
                <c:pt idx="139">
                  <c:v>3.9000000000000003E-3</c:v>
                </c:pt>
                <c:pt idx="140">
                  <c:v>5.7999999999999996E-3</c:v>
                </c:pt>
                <c:pt idx="142">
                  <c:v>2.5999999999999999E-3</c:v>
                </c:pt>
                <c:pt idx="143">
                  <c:v>2E-3</c:v>
                </c:pt>
                <c:pt idx="144">
                  <c:v>5.8999999999999999E-3</c:v>
                </c:pt>
                <c:pt idx="146">
                  <c:v>-2.9999999999999997E-4</c:v>
                </c:pt>
                <c:pt idx="147">
                  <c:v>-5.1000000000000004E-3</c:v>
                </c:pt>
                <c:pt idx="149">
                  <c:v>4.0000000000000001E-3</c:v>
                </c:pt>
                <c:pt idx="150">
                  <c:v>2.5999999999999999E-3</c:v>
                </c:pt>
                <c:pt idx="152">
                  <c:v>-1.8E-3</c:v>
                </c:pt>
                <c:pt idx="153">
                  <c:v>8.199999999999999E-3</c:v>
                </c:pt>
                <c:pt idx="155">
                  <c:v>-4.0000000000000001E-3</c:v>
                </c:pt>
                <c:pt idx="156">
                  <c:v>4.7999999999999996E-3</c:v>
                </c:pt>
                <c:pt idx="158">
                  <c:v>-4.0999999999999995E-3</c:v>
                </c:pt>
                <c:pt idx="159">
                  <c:v>5.5000000000000005E-3</c:v>
                </c:pt>
                <c:pt idx="161">
                  <c:v>4.4000000000000003E-3</c:v>
                </c:pt>
                <c:pt idx="162">
                  <c:v>1.2999999999999999E-3</c:v>
                </c:pt>
                <c:pt idx="164">
                  <c:v>4.0000000000000001E-3</c:v>
                </c:pt>
                <c:pt idx="165">
                  <c:v>6.8999999999999999E-3</c:v>
                </c:pt>
                <c:pt idx="167">
                  <c:v>-1.6899999999999998E-2</c:v>
                </c:pt>
                <c:pt idx="168">
                  <c:v>-1.6000000000000001E-3</c:v>
                </c:pt>
                <c:pt idx="170">
                  <c:v>6.3E-3</c:v>
                </c:pt>
                <c:pt idx="171">
                  <c:v>7.8000000000000005E-3</c:v>
                </c:pt>
                <c:pt idx="173">
                  <c:v>7.9000000000000008E-3</c:v>
                </c:pt>
                <c:pt idx="174">
                  <c:v>5.0000000000000001E-4</c:v>
                </c:pt>
                <c:pt idx="175">
                  <c:v>-2.5000000000000001E-3</c:v>
                </c:pt>
                <c:pt idx="177">
                  <c:v>-2.5999999999999999E-3</c:v>
                </c:pt>
                <c:pt idx="178">
                  <c:v>7.000000000000001E-4</c:v>
                </c:pt>
                <c:pt idx="180">
                  <c:v>3.2000000000000002E-3</c:v>
                </c:pt>
                <c:pt idx="181">
                  <c:v>2.8999999999999998E-3</c:v>
                </c:pt>
                <c:pt idx="183">
                  <c:v>0</c:v>
                </c:pt>
                <c:pt idx="184">
                  <c:v>-2.8000000000000004E-3</c:v>
                </c:pt>
                <c:pt idx="186">
                  <c:v>1.5E-3</c:v>
                </c:pt>
                <c:pt idx="187">
                  <c:v>1.1000000000000001E-3</c:v>
                </c:pt>
                <c:pt idx="189">
                  <c:v>9.8999999999999991E-3</c:v>
                </c:pt>
                <c:pt idx="190">
                  <c:v>4.5000000000000005E-3</c:v>
                </c:pt>
                <c:pt idx="192">
                  <c:v>1.03E-2</c:v>
                </c:pt>
                <c:pt idx="193">
                  <c:v>1.2999999999999999E-3</c:v>
                </c:pt>
                <c:pt idx="195">
                  <c:v>1.1000000000000001E-3</c:v>
                </c:pt>
                <c:pt idx="196">
                  <c:v>1.9E-2</c:v>
                </c:pt>
                <c:pt idx="198">
                  <c:v>1E-3</c:v>
                </c:pt>
                <c:pt idx="199">
                  <c:v>-5.3E-3</c:v>
                </c:pt>
                <c:pt idx="201">
                  <c:v>1.7000000000000001E-3</c:v>
                </c:pt>
                <c:pt idx="202">
                  <c:v>1.0200000000000001E-2</c:v>
                </c:pt>
                <c:pt idx="204">
                  <c:v>1.34E-2</c:v>
                </c:pt>
                <c:pt idx="205">
                  <c:v>8.0000000000000002E-3</c:v>
                </c:pt>
                <c:pt idx="206">
                  <c:v>1E-4</c:v>
                </c:pt>
                <c:pt idx="208">
                  <c:v>0.01</c:v>
                </c:pt>
                <c:pt idx="209">
                  <c:v>6.5000000000000006E-3</c:v>
                </c:pt>
                <c:pt idx="211">
                  <c:v>0.01</c:v>
                </c:pt>
                <c:pt idx="212">
                  <c:v>-1.1000000000000001E-3</c:v>
                </c:pt>
                <c:pt idx="214">
                  <c:v>6.5000000000000006E-3</c:v>
                </c:pt>
                <c:pt idx="215">
                  <c:v>-2.3999999999999998E-3</c:v>
                </c:pt>
                <c:pt idx="217">
                  <c:v>6.1999999999999998E-3</c:v>
                </c:pt>
                <c:pt idx="218">
                  <c:v>3.9000000000000003E-3</c:v>
                </c:pt>
                <c:pt idx="220">
                  <c:v>9.1999999999999998E-3</c:v>
                </c:pt>
                <c:pt idx="221">
                  <c:v>-4.0000000000000001E-3</c:v>
                </c:pt>
                <c:pt idx="223">
                  <c:v>7.4000000000000003E-3</c:v>
                </c:pt>
                <c:pt idx="224">
                  <c:v>5.0000000000000001E-3</c:v>
                </c:pt>
                <c:pt idx="226">
                  <c:v>2.9999999999999997E-4</c:v>
                </c:pt>
                <c:pt idx="227">
                  <c:v>6.4000000000000003E-3</c:v>
                </c:pt>
                <c:pt idx="229">
                  <c:v>4.3E-3</c:v>
                </c:pt>
                <c:pt idx="230">
                  <c:v>5.0000000000000001E-3</c:v>
                </c:pt>
                <c:pt idx="232">
                  <c:v>1.01E-2</c:v>
                </c:pt>
                <c:pt idx="233">
                  <c:v>1.52E-2</c:v>
                </c:pt>
                <c:pt idx="235">
                  <c:v>1.24E-2</c:v>
                </c:pt>
                <c:pt idx="236">
                  <c:v>0</c:v>
                </c:pt>
                <c:pt idx="237">
                  <c:v>1.1399999999999999E-2</c:v>
                </c:pt>
                <c:pt idx="239">
                  <c:v>8.1000000000000013E-3</c:v>
                </c:pt>
                <c:pt idx="240">
                  <c:v>3.8E-3</c:v>
                </c:pt>
                <c:pt idx="242">
                  <c:v>7.000000000000001E-4</c:v>
                </c:pt>
                <c:pt idx="243">
                  <c:v>1.3000000000000001E-2</c:v>
                </c:pt>
                <c:pt idx="245">
                  <c:v>1.3500000000000002E-2</c:v>
                </c:pt>
                <c:pt idx="246">
                  <c:v>1.46E-2</c:v>
                </c:pt>
                <c:pt idx="248">
                  <c:v>7.8000000000000005E-3</c:v>
                </c:pt>
                <c:pt idx="249">
                  <c:v>5.6999999999999993E-3</c:v>
                </c:pt>
                <c:pt idx="251">
                  <c:v>8.0000000000000002E-3</c:v>
                </c:pt>
                <c:pt idx="252">
                  <c:v>-1.1999999999999999E-3</c:v>
                </c:pt>
                <c:pt idx="254">
                  <c:v>-3.2000000000000002E-3</c:v>
                </c:pt>
                <c:pt idx="255">
                  <c:v>1.0200000000000001E-2</c:v>
                </c:pt>
                <c:pt idx="257">
                  <c:v>1.06E-2</c:v>
                </c:pt>
                <c:pt idx="258">
                  <c:v>4.1999999999999997E-3</c:v>
                </c:pt>
                <c:pt idx="260">
                  <c:v>3.4999999999999996E-3</c:v>
                </c:pt>
                <c:pt idx="261">
                  <c:v>8.8999999999999999E-3</c:v>
                </c:pt>
                <c:pt idx="263">
                  <c:v>1.1299999999999999E-2</c:v>
                </c:pt>
                <c:pt idx="264">
                  <c:v>1.1299999999999999E-2</c:v>
                </c:pt>
                <c:pt idx="265">
                  <c:v>2.5000000000000001E-3</c:v>
                </c:pt>
                <c:pt idx="267">
                  <c:v>-2.3E-3</c:v>
                </c:pt>
                <c:pt idx="268">
                  <c:v>6.7000000000000002E-3</c:v>
                </c:pt>
                <c:pt idx="270">
                  <c:v>1.6200000000000003E-2</c:v>
                </c:pt>
                <c:pt idx="271">
                  <c:v>7.6E-3</c:v>
                </c:pt>
                <c:pt idx="273">
                  <c:v>6.4000000000000003E-3</c:v>
                </c:pt>
                <c:pt idx="274">
                  <c:v>1.89E-2</c:v>
                </c:pt>
                <c:pt idx="276">
                  <c:v>9.4999999999999998E-3</c:v>
                </c:pt>
                <c:pt idx="277">
                  <c:v>2.6699999999999998E-2</c:v>
                </c:pt>
                <c:pt idx="279">
                  <c:v>5.0000000000000001E-3</c:v>
                </c:pt>
                <c:pt idx="280">
                  <c:v>1.0500000000000001E-2</c:v>
                </c:pt>
                <c:pt idx="282">
                  <c:v>1.9400000000000001E-2</c:v>
                </c:pt>
                <c:pt idx="283">
                  <c:v>1.11E-2</c:v>
                </c:pt>
                <c:pt idx="285">
                  <c:v>9.8999999999999991E-3</c:v>
                </c:pt>
                <c:pt idx="286">
                  <c:v>1.37E-2</c:v>
                </c:pt>
                <c:pt idx="288">
                  <c:v>1.89E-2</c:v>
                </c:pt>
                <c:pt idx="289">
                  <c:v>1.46E-2</c:v>
                </c:pt>
                <c:pt idx="291">
                  <c:v>2.4399999999999998E-2</c:v>
                </c:pt>
                <c:pt idx="292">
                  <c:v>2.5099999999999997E-2</c:v>
                </c:pt>
                <c:pt idx="294">
                  <c:v>4.2300000000000004E-2</c:v>
                </c:pt>
                <c:pt idx="295">
                  <c:v>9.7200000000000009E-2</c:v>
                </c:pt>
                <c:pt idx="296">
                  <c:v>0.27679999999999999</c:v>
                </c:pt>
                <c:pt idx="298">
                  <c:v>1.0667</c:v>
                </c:pt>
                <c:pt idx="299">
                  <c:v>2.2862999999999998</c:v>
                </c:pt>
                <c:pt idx="301">
                  <c:v>2.3666</c:v>
                </c:pt>
                <c:pt idx="302">
                  <c:v>1.3113999999999999</c:v>
                </c:pt>
                <c:pt idx="304">
                  <c:v>0.39090000000000003</c:v>
                </c:pt>
                <c:pt idx="305">
                  <c:v>0.12659999999999999</c:v>
                </c:pt>
                <c:pt idx="307">
                  <c:v>4.8499999999999995E-2</c:v>
                </c:pt>
                <c:pt idx="308">
                  <c:v>1.8799999999999997E-2</c:v>
                </c:pt>
                <c:pt idx="310">
                  <c:v>2.3599999999999999E-2</c:v>
                </c:pt>
                <c:pt idx="311">
                  <c:v>1.9299999999999998E-2</c:v>
                </c:pt>
                <c:pt idx="313">
                  <c:v>1.18E-2</c:v>
                </c:pt>
                <c:pt idx="314">
                  <c:v>1.2699999999999999E-2</c:v>
                </c:pt>
                <c:pt idx="316">
                  <c:v>3.4000000000000002E-3</c:v>
                </c:pt>
                <c:pt idx="317">
                  <c:v>1.41E-2</c:v>
                </c:pt>
                <c:pt idx="319">
                  <c:v>1.23E-2</c:v>
                </c:pt>
                <c:pt idx="320">
                  <c:v>-5.0000000000000001E-4</c:v>
                </c:pt>
                <c:pt idx="322">
                  <c:v>1.2800000000000001E-2</c:v>
                </c:pt>
                <c:pt idx="323">
                  <c:v>1.8500000000000003E-2</c:v>
                </c:pt>
                <c:pt idx="325">
                  <c:v>6.5000000000000006E-3</c:v>
                </c:pt>
                <c:pt idx="326">
                  <c:v>6.7000000000000002E-3</c:v>
                </c:pt>
                <c:pt idx="327">
                  <c:v>6.4000000000000003E-3</c:v>
                </c:pt>
                <c:pt idx="329">
                  <c:v>-2E-3</c:v>
                </c:pt>
                <c:pt idx="330">
                  <c:v>9.1000000000000004E-3</c:v>
                </c:pt>
                <c:pt idx="332">
                  <c:v>2.4199999999999999E-2</c:v>
                </c:pt>
                <c:pt idx="333">
                  <c:v>1.4199999999999999E-2</c:v>
                </c:pt>
                <c:pt idx="335">
                  <c:v>1.06E-2</c:v>
                </c:pt>
                <c:pt idx="336">
                  <c:v>2.29E-2</c:v>
                </c:pt>
                <c:pt idx="338">
                  <c:v>1.18E-2</c:v>
                </c:pt>
                <c:pt idx="339">
                  <c:v>8.8000000000000005E-3</c:v>
                </c:pt>
                <c:pt idx="341">
                  <c:v>1.2500000000000001E-2</c:v>
                </c:pt>
                <c:pt idx="342">
                  <c:v>1.1599999999999999E-2</c:v>
                </c:pt>
                <c:pt idx="344">
                  <c:v>1.32E-2</c:v>
                </c:pt>
                <c:pt idx="345">
                  <c:v>1.72E-2</c:v>
                </c:pt>
                <c:pt idx="347">
                  <c:v>1.04E-2</c:v>
                </c:pt>
                <c:pt idx="348">
                  <c:v>1.6399999999999998E-2</c:v>
                </c:pt>
                <c:pt idx="350">
                  <c:v>1.2E-2</c:v>
                </c:pt>
                <c:pt idx="351">
                  <c:v>2.6099999999999998E-2</c:v>
                </c:pt>
                <c:pt idx="353">
                  <c:v>2.29E-2</c:v>
                </c:pt>
                <c:pt idx="354">
                  <c:v>2.63E-2</c:v>
                </c:pt>
                <c:pt idx="356">
                  <c:v>1.5700000000000002E-2</c:v>
                </c:pt>
                <c:pt idx="357">
                  <c:v>3.1300000000000001E-2</c:v>
                </c:pt>
                <c:pt idx="358">
                  <c:v>5.3600000000000002E-2</c:v>
                </c:pt>
                <c:pt idx="360">
                  <c:v>0.1245</c:v>
                </c:pt>
                <c:pt idx="361">
                  <c:v>0.31850000000000001</c:v>
                </c:pt>
                <c:pt idx="363">
                  <c:v>0.5887</c:v>
                </c:pt>
                <c:pt idx="364">
                  <c:v>0.81480000000000008</c:v>
                </c:pt>
                <c:pt idx="366">
                  <c:v>0.92019999999999991</c:v>
                </c:pt>
                <c:pt idx="367">
                  <c:v>0.93629999999999991</c:v>
                </c:pt>
                <c:pt idx="369">
                  <c:v>0.95940000000000003</c:v>
                </c:pt>
                <c:pt idx="370">
                  <c:v>0.9948999999999999</c:v>
                </c:pt>
                <c:pt idx="372">
                  <c:v>1.0026000000000002</c:v>
                </c:pt>
                <c:pt idx="373">
                  <c:v>1.0123</c:v>
                </c:pt>
                <c:pt idx="375">
                  <c:v>1.0070999999999999</c:v>
                </c:pt>
                <c:pt idx="376">
                  <c:v>1.0349999999999999</c:v>
                </c:pt>
                <c:pt idx="378">
                  <c:v>1.0377000000000001</c:v>
                </c:pt>
                <c:pt idx="379">
                  <c:v>1.0573000000000001</c:v>
                </c:pt>
                <c:pt idx="381">
                  <c:v>1.0641</c:v>
                </c:pt>
                <c:pt idx="382">
                  <c:v>1.0748</c:v>
                </c:pt>
                <c:pt idx="384">
                  <c:v>1.0728</c:v>
                </c:pt>
                <c:pt idx="385">
                  <c:v>1.0745</c:v>
                </c:pt>
                <c:pt idx="386">
                  <c:v>1.0880000000000001</c:v>
                </c:pt>
                <c:pt idx="388">
                  <c:v>1.0876000000000001</c:v>
                </c:pt>
                <c:pt idx="389">
                  <c:v>1.1054999999999999</c:v>
                </c:pt>
                <c:pt idx="391">
                  <c:v>1.1026</c:v>
                </c:pt>
                <c:pt idx="392">
                  <c:v>1.113</c:v>
                </c:pt>
                <c:pt idx="394">
                  <c:v>1.1211</c:v>
                </c:pt>
                <c:pt idx="395">
                  <c:v>1.1238999999999999</c:v>
                </c:pt>
                <c:pt idx="397">
                  <c:v>1.1340999999999999</c:v>
                </c:pt>
                <c:pt idx="398">
                  <c:v>1.1462000000000001</c:v>
                </c:pt>
                <c:pt idx="400">
                  <c:v>1.1429</c:v>
                </c:pt>
                <c:pt idx="401">
                  <c:v>1.161</c:v>
                </c:pt>
                <c:pt idx="403">
                  <c:v>1.1688000000000001</c:v>
                </c:pt>
                <c:pt idx="404">
                  <c:v>1.1697</c:v>
                </c:pt>
                <c:pt idx="406">
                  <c:v>1.1733</c:v>
                </c:pt>
                <c:pt idx="407">
                  <c:v>1.1882999999999999</c:v>
                </c:pt>
                <c:pt idx="409">
                  <c:v>1.1877</c:v>
                </c:pt>
                <c:pt idx="410">
                  <c:v>1.1970999999999998</c:v>
                </c:pt>
                <c:pt idx="412">
                  <c:v>1.1974</c:v>
                </c:pt>
                <c:pt idx="413">
                  <c:v>1.1899</c:v>
                </c:pt>
                <c:pt idx="415">
                  <c:v>1.2063999999999999</c:v>
                </c:pt>
                <c:pt idx="416">
                  <c:v>1.2162999999999999</c:v>
                </c:pt>
                <c:pt idx="417">
                  <c:v>1.2368999999999999</c:v>
                </c:pt>
                <c:pt idx="419">
                  <c:v>1.2287000000000001</c:v>
                </c:pt>
                <c:pt idx="420">
                  <c:v>1.2407999999999999</c:v>
                </c:pt>
                <c:pt idx="422">
                  <c:v>1.2421</c:v>
                </c:pt>
                <c:pt idx="423">
                  <c:v>1.2407999999999999</c:v>
                </c:pt>
                <c:pt idx="425">
                  <c:v>1.2470000000000001</c:v>
                </c:pt>
                <c:pt idx="426">
                  <c:v>1.2598</c:v>
                </c:pt>
                <c:pt idx="428">
                  <c:v>1.2729000000000001</c:v>
                </c:pt>
                <c:pt idx="429">
                  <c:v>1.2738</c:v>
                </c:pt>
                <c:pt idx="431">
                  <c:v>1.2885</c:v>
                </c:pt>
                <c:pt idx="432">
                  <c:v>1.2885</c:v>
                </c:pt>
                <c:pt idx="434">
                  <c:v>1.2818000000000001</c:v>
                </c:pt>
                <c:pt idx="435">
                  <c:v>1.2841999999999998</c:v>
                </c:pt>
                <c:pt idx="437">
                  <c:v>1.2863</c:v>
                </c:pt>
                <c:pt idx="438">
                  <c:v>1.3059000000000001</c:v>
                </c:pt>
                <c:pt idx="440">
                  <c:v>1.3033000000000001</c:v>
                </c:pt>
                <c:pt idx="441">
                  <c:v>1.2971000000000001</c:v>
                </c:pt>
                <c:pt idx="443">
                  <c:v>1.2974000000000001</c:v>
                </c:pt>
                <c:pt idx="444">
                  <c:v>1.3030000000000002</c:v>
                </c:pt>
                <c:pt idx="446">
                  <c:v>1.3222</c:v>
                </c:pt>
                <c:pt idx="447">
                  <c:v>1.3111000000000002</c:v>
                </c:pt>
                <c:pt idx="448">
                  <c:v>1.3147</c:v>
                </c:pt>
                <c:pt idx="450">
                  <c:v>1.3321000000000001</c:v>
                </c:pt>
                <c:pt idx="451">
                  <c:v>1.3187</c:v>
                </c:pt>
                <c:pt idx="453">
                  <c:v>1.3362000000000001</c:v>
                </c:pt>
                <c:pt idx="454">
                  <c:v>1.3215999999999999</c:v>
                </c:pt>
                <c:pt idx="456">
                  <c:v>1.3443000000000001</c:v>
                </c:pt>
                <c:pt idx="457">
                  <c:v>1.3496999999999999</c:v>
                </c:pt>
                <c:pt idx="459">
                  <c:v>1.3537000000000001</c:v>
                </c:pt>
                <c:pt idx="460">
                  <c:v>1.3693</c:v>
                </c:pt>
                <c:pt idx="462">
                  <c:v>1.3672</c:v>
                </c:pt>
                <c:pt idx="463">
                  <c:v>1.3651</c:v>
                </c:pt>
                <c:pt idx="465">
                  <c:v>1.3677999999999999</c:v>
                </c:pt>
                <c:pt idx="466">
                  <c:v>1.3577000000000001</c:v>
                </c:pt>
                <c:pt idx="468">
                  <c:v>1.3636000000000001</c:v>
                </c:pt>
                <c:pt idx="469">
                  <c:v>1.3531</c:v>
                </c:pt>
                <c:pt idx="471">
                  <c:v>1.3597999999999999</c:v>
                </c:pt>
                <c:pt idx="472">
                  <c:v>1.3624000000000001</c:v>
                </c:pt>
                <c:pt idx="474">
                  <c:v>1.3652000000000002</c:v>
                </c:pt>
                <c:pt idx="475">
                  <c:v>1.3637999999999999</c:v>
                </c:pt>
                <c:pt idx="477">
                  <c:v>1.3528</c:v>
                </c:pt>
                <c:pt idx="478">
                  <c:v>1.3594999999999999</c:v>
                </c:pt>
                <c:pt idx="479">
                  <c:v>1.3634999999999999</c:v>
                </c:pt>
                <c:pt idx="481">
                  <c:v>1.3705000000000001</c:v>
                </c:pt>
                <c:pt idx="482">
                  <c:v>1.3729</c:v>
                </c:pt>
                <c:pt idx="484">
                  <c:v>1.3837000000000002</c:v>
                </c:pt>
                <c:pt idx="485">
                  <c:v>1.3818000000000001</c:v>
                </c:pt>
                <c:pt idx="487">
                  <c:v>1.3759999999999999</c:v>
                </c:pt>
                <c:pt idx="488">
                  <c:v>1.3849</c:v>
                </c:pt>
                <c:pt idx="490">
                  <c:v>1.3799000000000001</c:v>
                </c:pt>
                <c:pt idx="491">
                  <c:v>1.3631</c:v>
                </c:pt>
                <c:pt idx="493">
                  <c:v>1.3603999999999998</c:v>
                </c:pt>
                <c:pt idx="494">
                  <c:v>1.3662999999999998</c:v>
                </c:pt>
                <c:pt idx="496">
                  <c:v>1.3552000000000002</c:v>
                </c:pt>
                <c:pt idx="497">
                  <c:v>1.3651</c:v>
                </c:pt>
                <c:pt idx="499">
                  <c:v>1.3947999999999998</c:v>
                </c:pt>
                <c:pt idx="500">
                  <c:v>1.3615999999999999</c:v>
                </c:pt>
                <c:pt idx="502">
                  <c:v>1.3519999999999999</c:v>
                </c:pt>
                <c:pt idx="503">
                  <c:v>1.3488</c:v>
                </c:pt>
                <c:pt idx="505">
                  <c:v>1.3537000000000001</c:v>
                </c:pt>
                <c:pt idx="506">
                  <c:v>1.3687</c:v>
                </c:pt>
                <c:pt idx="507">
                  <c:v>1.3524</c:v>
                </c:pt>
                <c:pt idx="509">
                  <c:v>1.3428</c:v>
                </c:pt>
                <c:pt idx="510">
                  <c:v>1.3433000000000002</c:v>
                </c:pt>
                <c:pt idx="512">
                  <c:v>1.3437999999999999</c:v>
                </c:pt>
                <c:pt idx="513">
                  <c:v>1.3256999999999999</c:v>
                </c:pt>
                <c:pt idx="515">
                  <c:v>1.331</c:v>
                </c:pt>
                <c:pt idx="516">
                  <c:v>1.3253999999999999</c:v>
                </c:pt>
                <c:pt idx="518">
                  <c:v>1.3322999999999998</c:v>
                </c:pt>
                <c:pt idx="519">
                  <c:v>1.3409</c:v>
                </c:pt>
                <c:pt idx="521">
                  <c:v>1.3322000000000001</c:v>
                </c:pt>
                <c:pt idx="522">
                  <c:v>1.3174000000000001</c:v>
                </c:pt>
                <c:pt idx="524">
                  <c:v>1.3234000000000001</c:v>
                </c:pt>
                <c:pt idx="525">
                  <c:v>1.3166</c:v>
                </c:pt>
                <c:pt idx="527">
                  <c:v>1.3090999999999999</c:v>
                </c:pt>
                <c:pt idx="528">
                  <c:v>1.3166</c:v>
                </c:pt>
                <c:pt idx="530">
                  <c:v>1.2948</c:v>
                </c:pt>
                <c:pt idx="531">
                  <c:v>1.2921</c:v>
                </c:pt>
                <c:pt idx="533">
                  <c:v>1.3056000000000001</c:v>
                </c:pt>
                <c:pt idx="534">
                  <c:v>1.2950999999999999</c:v>
                </c:pt>
                <c:pt idx="536">
                  <c:v>1.2748999999999999</c:v>
                </c:pt>
                <c:pt idx="537">
                  <c:v>1.2722</c:v>
                </c:pt>
                <c:pt idx="538">
                  <c:v>1.2536</c:v>
                </c:pt>
                <c:pt idx="540">
                  <c:v>1.2512000000000001</c:v>
                </c:pt>
                <c:pt idx="541">
                  <c:v>1.2543</c:v>
                </c:pt>
                <c:pt idx="543">
                  <c:v>1.2470999999999999</c:v>
                </c:pt>
                <c:pt idx="544">
                  <c:v>1.2173</c:v>
                </c:pt>
                <c:pt idx="546">
                  <c:v>1.2267000000000001</c:v>
                </c:pt>
                <c:pt idx="547">
                  <c:v>1.2204999999999999</c:v>
                </c:pt>
                <c:pt idx="549">
                  <c:v>1.2096</c:v>
                </c:pt>
                <c:pt idx="550">
                  <c:v>1.2138</c:v>
                </c:pt>
                <c:pt idx="552">
                  <c:v>1.2107999999999999</c:v>
                </c:pt>
                <c:pt idx="553">
                  <c:v>1.2145000000000001</c:v>
                </c:pt>
                <c:pt idx="555">
                  <c:v>1.2050000000000001</c:v>
                </c:pt>
                <c:pt idx="556">
                  <c:v>1.2063999999999999</c:v>
                </c:pt>
                <c:pt idx="558">
                  <c:v>1.2194</c:v>
                </c:pt>
                <c:pt idx="559">
                  <c:v>1.1973</c:v>
                </c:pt>
                <c:pt idx="561">
                  <c:v>1.2079</c:v>
                </c:pt>
                <c:pt idx="562">
                  <c:v>1.2113</c:v>
                </c:pt>
                <c:pt idx="564">
                  <c:v>1.2139</c:v>
                </c:pt>
                <c:pt idx="565">
                  <c:v>1.2051000000000001</c:v>
                </c:pt>
                <c:pt idx="567">
                  <c:v>1.2134</c:v>
                </c:pt>
                <c:pt idx="568">
                  <c:v>1.2184999999999999</c:v>
                </c:pt>
                <c:pt idx="569">
                  <c:v>1.2124999999999999</c:v>
                </c:pt>
                <c:pt idx="571">
                  <c:v>1.2178</c:v>
                </c:pt>
                <c:pt idx="572">
                  <c:v>1.2152000000000001</c:v>
                </c:pt>
                <c:pt idx="574">
                  <c:v>1.2009000000000001</c:v>
                </c:pt>
                <c:pt idx="575">
                  <c:v>1.1973</c:v>
                </c:pt>
                <c:pt idx="577">
                  <c:v>1.1958</c:v>
                </c:pt>
                <c:pt idx="578">
                  <c:v>1.1879999999999999</c:v>
                </c:pt>
                <c:pt idx="580">
                  <c:v>1.1697</c:v>
                </c:pt>
                <c:pt idx="581">
                  <c:v>1.1886000000000001</c:v>
                </c:pt>
                <c:pt idx="583">
                  <c:v>1.159</c:v>
                </c:pt>
                <c:pt idx="584">
                  <c:v>1.1706999999999999</c:v>
                </c:pt>
                <c:pt idx="586">
                  <c:v>1.1672</c:v>
                </c:pt>
                <c:pt idx="587">
                  <c:v>1.1640000000000001</c:v>
                </c:pt>
                <c:pt idx="589">
                  <c:v>1.1635</c:v>
                </c:pt>
                <c:pt idx="590">
                  <c:v>1.1520000000000001</c:v>
                </c:pt>
                <c:pt idx="592">
                  <c:v>1.1601999999999999</c:v>
                </c:pt>
                <c:pt idx="593">
                  <c:v>1.1406000000000001</c:v>
                </c:pt>
                <c:pt idx="595">
                  <c:v>1.1476</c:v>
                </c:pt>
                <c:pt idx="596">
                  <c:v>1.1466000000000001</c:v>
                </c:pt>
                <c:pt idx="597">
                  <c:v>1.1464000000000001</c:v>
                </c:pt>
                <c:pt idx="599">
                  <c:v>1.1374</c:v>
                </c:pt>
                <c:pt idx="600">
                  <c:v>1.1164000000000001</c:v>
                </c:pt>
                <c:pt idx="602">
                  <c:v>1.1340999999999999</c:v>
                </c:pt>
                <c:pt idx="603">
                  <c:v>1.1194999999999999</c:v>
                </c:pt>
                <c:pt idx="605">
                  <c:v>1.1249</c:v>
                </c:pt>
                <c:pt idx="606">
                  <c:v>1.0989</c:v>
                </c:pt>
                <c:pt idx="608">
                  <c:v>1.1079999999999999</c:v>
                </c:pt>
                <c:pt idx="609">
                  <c:v>1.0907</c:v>
                </c:pt>
                <c:pt idx="611">
                  <c:v>1.0981999999999998</c:v>
                </c:pt>
                <c:pt idx="612">
                  <c:v>1.0876000000000001</c:v>
                </c:pt>
                <c:pt idx="614">
                  <c:v>1.0844</c:v>
                </c:pt>
                <c:pt idx="615">
                  <c:v>1.0911</c:v>
                </c:pt>
                <c:pt idx="617">
                  <c:v>1.0793000000000001</c:v>
                </c:pt>
                <c:pt idx="618">
                  <c:v>1.0788</c:v>
                </c:pt>
                <c:pt idx="620">
                  <c:v>1.0776000000000001</c:v>
                </c:pt>
                <c:pt idx="621">
                  <c:v>1.0705</c:v>
                </c:pt>
                <c:pt idx="623">
                  <c:v>1.0622</c:v>
                </c:pt>
                <c:pt idx="624">
                  <c:v>1.0539000000000001</c:v>
                </c:pt>
                <c:pt idx="626">
                  <c:v>1.0685</c:v>
                </c:pt>
                <c:pt idx="627">
                  <c:v>1.0569</c:v>
                </c:pt>
                <c:pt idx="628">
                  <c:v>1.0643</c:v>
                </c:pt>
                <c:pt idx="630">
                  <c:v>1.0463</c:v>
                </c:pt>
                <c:pt idx="631">
                  <c:v>1.0361</c:v>
                </c:pt>
                <c:pt idx="633">
                  <c:v>1.0368999999999999</c:v>
                </c:pt>
                <c:pt idx="634">
                  <c:v>1.0448</c:v>
                </c:pt>
                <c:pt idx="636">
                  <c:v>1.024</c:v>
                </c:pt>
                <c:pt idx="637">
                  <c:v>1.0327</c:v>
                </c:pt>
                <c:pt idx="639">
                  <c:v>1.0246999999999999</c:v>
                </c:pt>
                <c:pt idx="640">
                  <c:v>1.0297000000000001</c:v>
                </c:pt>
                <c:pt idx="642">
                  <c:v>1.0182</c:v>
                </c:pt>
                <c:pt idx="643">
                  <c:v>1.0171999999999999</c:v>
                </c:pt>
                <c:pt idx="645">
                  <c:v>1.0279</c:v>
                </c:pt>
                <c:pt idx="646">
                  <c:v>1.0195999999999998</c:v>
                </c:pt>
                <c:pt idx="648">
                  <c:v>1.0223</c:v>
                </c:pt>
                <c:pt idx="649">
                  <c:v>1.0231000000000001</c:v>
                </c:pt>
                <c:pt idx="651">
                  <c:v>1.0164</c:v>
                </c:pt>
                <c:pt idx="652">
                  <c:v>1.0110999999999999</c:v>
                </c:pt>
                <c:pt idx="654">
                  <c:v>1.0266999999999999</c:v>
                </c:pt>
                <c:pt idx="655">
                  <c:v>1.0195999999999998</c:v>
                </c:pt>
                <c:pt idx="657">
                  <c:v>1.0392000000000001</c:v>
                </c:pt>
                <c:pt idx="658">
                  <c:v>1.0195000000000001</c:v>
                </c:pt>
                <c:pt idx="659">
                  <c:v>1.0206999999999999</c:v>
                </c:pt>
                <c:pt idx="661">
                  <c:v>1.0306</c:v>
                </c:pt>
                <c:pt idx="662">
                  <c:v>1.0327999999999999</c:v>
                </c:pt>
                <c:pt idx="664">
                  <c:v>1.0476999999999999</c:v>
                </c:pt>
                <c:pt idx="665">
                  <c:v>1.0478000000000001</c:v>
                </c:pt>
                <c:pt idx="667">
                  <c:v>1.0531999999999999</c:v>
                </c:pt>
                <c:pt idx="668">
                  <c:v>1.0530999999999999</c:v>
                </c:pt>
                <c:pt idx="670">
                  <c:v>1.0527</c:v>
                </c:pt>
                <c:pt idx="671">
                  <c:v>1.0819000000000001</c:v>
                </c:pt>
                <c:pt idx="673">
                  <c:v>1.1025</c:v>
                </c:pt>
                <c:pt idx="674">
                  <c:v>1.107</c:v>
                </c:pt>
                <c:pt idx="676">
                  <c:v>1.1226</c:v>
                </c:pt>
                <c:pt idx="677">
                  <c:v>1.1486000000000001</c:v>
                </c:pt>
                <c:pt idx="679">
                  <c:v>1.1433</c:v>
                </c:pt>
                <c:pt idx="680">
                  <c:v>1.1594</c:v>
                </c:pt>
                <c:pt idx="682">
                  <c:v>1.1780999999999999</c:v>
                </c:pt>
                <c:pt idx="683">
                  <c:v>1.1994</c:v>
                </c:pt>
                <c:pt idx="685">
                  <c:v>1.2161999999999999</c:v>
                </c:pt>
                <c:pt idx="686">
                  <c:v>1.2444999999999999</c:v>
                </c:pt>
                <c:pt idx="688">
                  <c:v>1.2649999999999999</c:v>
                </c:pt>
                <c:pt idx="689">
                  <c:v>1.28</c:v>
                </c:pt>
                <c:pt idx="690">
                  <c:v>1.321</c:v>
                </c:pt>
                <c:pt idx="692">
                  <c:v>1.3678999999999999</c:v>
                </c:pt>
                <c:pt idx="693">
                  <c:v>1.3744999999999998</c:v>
                </c:pt>
                <c:pt idx="695">
                  <c:v>1.4183000000000001</c:v>
                </c:pt>
                <c:pt idx="696">
                  <c:v>1.4650999999999998</c:v>
                </c:pt>
                <c:pt idx="698">
                  <c:v>1.4975999999999998</c:v>
                </c:pt>
                <c:pt idx="699">
                  <c:v>1.5302</c:v>
                </c:pt>
                <c:pt idx="701">
                  <c:v>1.587</c:v>
                </c:pt>
                <c:pt idx="702">
                  <c:v>1.6332</c:v>
                </c:pt>
                <c:pt idx="704">
                  <c:v>1.6759999999999999</c:v>
                </c:pt>
                <c:pt idx="705">
                  <c:v>1.7136000000000002</c:v>
                </c:pt>
                <c:pt idx="707">
                  <c:v>1.7688999999999999</c:v>
                </c:pt>
                <c:pt idx="708">
                  <c:v>1.8327</c:v>
                </c:pt>
                <c:pt idx="710">
                  <c:v>1.8647</c:v>
                </c:pt>
                <c:pt idx="711">
                  <c:v>1.9203999999999999</c:v>
                </c:pt>
                <c:pt idx="713">
                  <c:v>1.9879</c:v>
                </c:pt>
                <c:pt idx="714">
                  <c:v>2.0381999999999998</c:v>
                </c:pt>
                <c:pt idx="716">
                  <c:v>2.0994000000000002</c:v>
                </c:pt>
                <c:pt idx="717">
                  <c:v>2.1488</c:v>
                </c:pt>
                <c:pt idx="718">
                  <c:v>2.2121</c:v>
                </c:pt>
                <c:pt idx="720">
                  <c:v>2.23</c:v>
                </c:pt>
                <c:pt idx="721">
                  <c:v>2.3191000000000002</c:v>
                </c:pt>
                <c:pt idx="723">
                  <c:v>2.3382000000000001</c:v>
                </c:pt>
                <c:pt idx="724">
                  <c:v>2.3999000000000001</c:v>
                </c:pt>
                <c:pt idx="726">
                  <c:v>2.4565000000000001</c:v>
                </c:pt>
                <c:pt idx="727">
                  <c:v>2.4916</c:v>
                </c:pt>
                <c:pt idx="729">
                  <c:v>2.5451999999999999</c:v>
                </c:pt>
                <c:pt idx="730">
                  <c:v>2.5674999999999999</c:v>
                </c:pt>
                <c:pt idx="732">
                  <c:v>2.6288999999999998</c:v>
                </c:pt>
                <c:pt idx="733">
                  <c:v>2.6762999999999999</c:v>
                </c:pt>
                <c:pt idx="735">
                  <c:v>2.7067000000000001</c:v>
                </c:pt>
                <c:pt idx="736">
                  <c:v>2.7280000000000002</c:v>
                </c:pt>
                <c:pt idx="738">
                  <c:v>2.7667000000000002</c:v>
                </c:pt>
                <c:pt idx="739">
                  <c:v>2.7995000000000001</c:v>
                </c:pt>
                <c:pt idx="741">
                  <c:v>2.8252999999999999</c:v>
                </c:pt>
                <c:pt idx="742">
                  <c:v>2.8542000000000001</c:v>
                </c:pt>
                <c:pt idx="744">
                  <c:v>2.8780000000000001</c:v>
                </c:pt>
                <c:pt idx="745">
                  <c:v>2.8777999999999997</c:v>
                </c:pt>
                <c:pt idx="747">
                  <c:v>2.887</c:v>
                </c:pt>
                <c:pt idx="748">
                  <c:v>2.8944000000000001</c:v>
                </c:pt>
                <c:pt idx="749">
                  <c:v>2.8906999999999998</c:v>
                </c:pt>
                <c:pt idx="751">
                  <c:v>2.8924000000000003</c:v>
                </c:pt>
                <c:pt idx="752">
                  <c:v>2.8874</c:v>
                </c:pt>
                <c:pt idx="754">
                  <c:v>2.8720999999999997</c:v>
                </c:pt>
                <c:pt idx="755">
                  <c:v>2.8483999999999998</c:v>
                </c:pt>
                <c:pt idx="757">
                  <c:v>2.8081999999999998</c:v>
                </c:pt>
                <c:pt idx="758">
                  <c:v>2.7713999999999999</c:v>
                </c:pt>
                <c:pt idx="760">
                  <c:v>2.7783999999999995</c:v>
                </c:pt>
                <c:pt idx="761">
                  <c:v>2.7227999999999999</c:v>
                </c:pt>
                <c:pt idx="763">
                  <c:v>2.6962999999999999</c:v>
                </c:pt>
                <c:pt idx="764">
                  <c:v>2.6523000000000003</c:v>
                </c:pt>
                <c:pt idx="766">
                  <c:v>2.6042000000000001</c:v>
                </c:pt>
                <c:pt idx="767">
                  <c:v>2.5641000000000003</c:v>
                </c:pt>
                <c:pt idx="769">
                  <c:v>2.5204</c:v>
                </c:pt>
                <c:pt idx="770">
                  <c:v>2.4671000000000003</c:v>
                </c:pt>
                <c:pt idx="772">
                  <c:v>2.427</c:v>
                </c:pt>
                <c:pt idx="773">
                  <c:v>2.4208000000000003</c:v>
                </c:pt>
                <c:pt idx="775">
                  <c:v>2.3656999999999999</c:v>
                </c:pt>
                <c:pt idx="776">
                  <c:v>2.3290999999999999</c:v>
                </c:pt>
                <c:pt idx="778">
                  <c:v>2.2787000000000002</c:v>
                </c:pt>
                <c:pt idx="779">
                  <c:v>2.2240000000000002</c:v>
                </c:pt>
                <c:pt idx="780">
                  <c:v>2.2338999999999998</c:v>
                </c:pt>
                <c:pt idx="782">
                  <c:v>2.1673</c:v>
                </c:pt>
                <c:pt idx="783">
                  <c:v>2.1360000000000001</c:v>
                </c:pt>
                <c:pt idx="785">
                  <c:v>2.1067</c:v>
                </c:pt>
                <c:pt idx="786">
                  <c:v>2.0528</c:v>
                </c:pt>
                <c:pt idx="788">
                  <c:v>2.0325000000000002</c:v>
                </c:pt>
                <c:pt idx="789">
                  <c:v>1.9872999999999998</c:v>
                </c:pt>
                <c:pt idx="791">
                  <c:v>1.9497</c:v>
                </c:pt>
                <c:pt idx="792">
                  <c:v>1.9198</c:v>
                </c:pt>
                <c:pt idx="794">
                  <c:v>1.8716999999999999</c:v>
                </c:pt>
                <c:pt idx="795">
                  <c:v>1.8651</c:v>
                </c:pt>
                <c:pt idx="797">
                  <c:v>1.8361000000000001</c:v>
                </c:pt>
                <c:pt idx="798">
                  <c:v>1.8244</c:v>
                </c:pt>
                <c:pt idx="800">
                  <c:v>1.8052999999999999</c:v>
                </c:pt>
                <c:pt idx="801">
                  <c:v>1.7674000000000001</c:v>
                </c:pt>
                <c:pt idx="803">
                  <c:v>1.7702</c:v>
                </c:pt>
                <c:pt idx="804">
                  <c:v>1.7490999999999999</c:v>
                </c:pt>
                <c:pt idx="806">
                  <c:v>1.7215</c:v>
                </c:pt>
                <c:pt idx="807">
                  <c:v>1.7096</c:v>
                </c:pt>
                <c:pt idx="809">
                  <c:v>1.6795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696-4DE3-8E30-29B357F4D121}"/>
            </c:ext>
          </c:extLst>
        </c:ser>
        <c:ser>
          <c:idx val="5"/>
          <c:order val="5"/>
          <c:tx>
            <c:strRef>
              <c:f>Sheet1!$U$1</c:f>
              <c:strCache>
                <c:ptCount val="1"/>
                <c:pt idx="0">
                  <c:v>PL (3x8)</c:v>
                </c:pt>
              </c:strCache>
            </c:strRef>
          </c:tx>
          <c:spPr>
            <a:ln w="50800" cap="rnd">
              <a:solidFill>
                <a:schemeClr val="accent6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Sheet1!$A$2:$A$812</c:f>
              <c:numCache>
                <c:formatCode>General</c:formatCode>
                <c:ptCount val="811"/>
                <c:pt idx="0">
                  <c:v>400</c:v>
                </c:pt>
                <c:pt idx="1">
                  <c:v>401</c:v>
                </c:pt>
                <c:pt idx="2">
                  <c:v>402</c:v>
                </c:pt>
                <c:pt idx="3">
                  <c:v>403</c:v>
                </c:pt>
                <c:pt idx="4">
                  <c:v>404</c:v>
                </c:pt>
                <c:pt idx="5">
                  <c:v>405</c:v>
                </c:pt>
                <c:pt idx="6">
                  <c:v>406</c:v>
                </c:pt>
                <c:pt idx="7">
                  <c:v>407</c:v>
                </c:pt>
                <c:pt idx="8">
                  <c:v>408</c:v>
                </c:pt>
                <c:pt idx="9">
                  <c:v>409</c:v>
                </c:pt>
                <c:pt idx="10">
                  <c:v>410</c:v>
                </c:pt>
                <c:pt idx="11">
                  <c:v>411</c:v>
                </c:pt>
                <c:pt idx="12">
                  <c:v>412</c:v>
                </c:pt>
                <c:pt idx="13">
                  <c:v>413</c:v>
                </c:pt>
                <c:pt idx="14">
                  <c:v>414</c:v>
                </c:pt>
                <c:pt idx="15">
                  <c:v>415</c:v>
                </c:pt>
                <c:pt idx="16">
                  <c:v>416</c:v>
                </c:pt>
                <c:pt idx="17">
                  <c:v>417</c:v>
                </c:pt>
                <c:pt idx="18">
                  <c:v>418</c:v>
                </c:pt>
                <c:pt idx="19">
                  <c:v>419</c:v>
                </c:pt>
                <c:pt idx="20">
                  <c:v>420</c:v>
                </c:pt>
                <c:pt idx="21">
                  <c:v>421</c:v>
                </c:pt>
                <c:pt idx="22">
                  <c:v>422</c:v>
                </c:pt>
                <c:pt idx="23">
                  <c:v>423</c:v>
                </c:pt>
                <c:pt idx="24">
                  <c:v>424</c:v>
                </c:pt>
                <c:pt idx="25">
                  <c:v>425</c:v>
                </c:pt>
                <c:pt idx="26">
                  <c:v>426</c:v>
                </c:pt>
                <c:pt idx="27">
                  <c:v>427</c:v>
                </c:pt>
                <c:pt idx="28">
                  <c:v>428</c:v>
                </c:pt>
                <c:pt idx="29">
                  <c:v>429</c:v>
                </c:pt>
                <c:pt idx="30">
                  <c:v>430</c:v>
                </c:pt>
                <c:pt idx="31">
                  <c:v>431</c:v>
                </c:pt>
                <c:pt idx="32">
                  <c:v>432</c:v>
                </c:pt>
                <c:pt idx="33">
                  <c:v>433</c:v>
                </c:pt>
                <c:pt idx="34">
                  <c:v>434</c:v>
                </c:pt>
                <c:pt idx="35">
                  <c:v>435</c:v>
                </c:pt>
                <c:pt idx="36">
                  <c:v>436</c:v>
                </c:pt>
                <c:pt idx="37">
                  <c:v>437</c:v>
                </c:pt>
                <c:pt idx="38">
                  <c:v>438</c:v>
                </c:pt>
                <c:pt idx="39">
                  <c:v>439</c:v>
                </c:pt>
                <c:pt idx="40">
                  <c:v>440</c:v>
                </c:pt>
                <c:pt idx="41">
                  <c:v>441</c:v>
                </c:pt>
                <c:pt idx="42">
                  <c:v>442</c:v>
                </c:pt>
                <c:pt idx="43">
                  <c:v>443</c:v>
                </c:pt>
                <c:pt idx="44">
                  <c:v>444</c:v>
                </c:pt>
                <c:pt idx="45">
                  <c:v>445</c:v>
                </c:pt>
                <c:pt idx="46">
                  <c:v>446</c:v>
                </c:pt>
                <c:pt idx="47">
                  <c:v>447</c:v>
                </c:pt>
                <c:pt idx="48">
                  <c:v>448</c:v>
                </c:pt>
                <c:pt idx="49">
                  <c:v>449</c:v>
                </c:pt>
                <c:pt idx="50">
                  <c:v>450</c:v>
                </c:pt>
                <c:pt idx="51">
                  <c:v>451</c:v>
                </c:pt>
                <c:pt idx="52">
                  <c:v>452</c:v>
                </c:pt>
                <c:pt idx="53">
                  <c:v>453</c:v>
                </c:pt>
                <c:pt idx="54">
                  <c:v>454</c:v>
                </c:pt>
                <c:pt idx="55">
                  <c:v>455</c:v>
                </c:pt>
                <c:pt idx="56">
                  <c:v>456</c:v>
                </c:pt>
                <c:pt idx="57">
                  <c:v>457</c:v>
                </c:pt>
                <c:pt idx="58">
                  <c:v>458</c:v>
                </c:pt>
                <c:pt idx="59">
                  <c:v>458.41</c:v>
                </c:pt>
                <c:pt idx="60">
                  <c:v>458.88</c:v>
                </c:pt>
                <c:pt idx="61">
                  <c:v>459</c:v>
                </c:pt>
                <c:pt idx="62">
                  <c:v>459.36</c:v>
                </c:pt>
                <c:pt idx="63">
                  <c:v>459.83</c:v>
                </c:pt>
                <c:pt idx="64">
                  <c:v>460</c:v>
                </c:pt>
                <c:pt idx="65">
                  <c:v>460.31</c:v>
                </c:pt>
                <c:pt idx="66">
                  <c:v>460.79</c:v>
                </c:pt>
                <c:pt idx="67">
                  <c:v>461</c:v>
                </c:pt>
                <c:pt idx="68">
                  <c:v>461.26</c:v>
                </c:pt>
                <c:pt idx="69">
                  <c:v>461.74</c:v>
                </c:pt>
                <c:pt idx="70">
                  <c:v>462</c:v>
                </c:pt>
                <c:pt idx="71">
                  <c:v>462.21</c:v>
                </c:pt>
                <c:pt idx="72">
                  <c:v>462.69</c:v>
                </c:pt>
                <c:pt idx="73">
                  <c:v>463</c:v>
                </c:pt>
                <c:pt idx="74">
                  <c:v>463.16</c:v>
                </c:pt>
                <c:pt idx="75">
                  <c:v>463.64</c:v>
                </c:pt>
                <c:pt idx="76">
                  <c:v>464</c:v>
                </c:pt>
                <c:pt idx="77">
                  <c:v>464.11</c:v>
                </c:pt>
                <c:pt idx="78">
                  <c:v>464.59</c:v>
                </c:pt>
                <c:pt idx="79">
                  <c:v>465</c:v>
                </c:pt>
                <c:pt idx="80">
                  <c:v>465.07</c:v>
                </c:pt>
                <c:pt idx="81">
                  <c:v>465.54</c:v>
                </c:pt>
                <c:pt idx="82">
                  <c:v>466</c:v>
                </c:pt>
                <c:pt idx="83">
                  <c:v>466.02</c:v>
                </c:pt>
                <c:pt idx="84">
                  <c:v>466.49</c:v>
                </c:pt>
                <c:pt idx="85">
                  <c:v>466.97</c:v>
                </c:pt>
                <c:pt idx="86">
                  <c:v>467</c:v>
                </c:pt>
                <c:pt idx="87">
                  <c:v>467.44</c:v>
                </c:pt>
                <c:pt idx="88">
                  <c:v>467.92</c:v>
                </c:pt>
                <c:pt idx="89">
                  <c:v>468</c:v>
                </c:pt>
                <c:pt idx="90">
                  <c:v>468.39</c:v>
                </c:pt>
                <c:pt idx="91">
                  <c:v>468.87</c:v>
                </c:pt>
                <c:pt idx="92">
                  <c:v>469</c:v>
                </c:pt>
                <c:pt idx="93">
                  <c:v>469.35</c:v>
                </c:pt>
                <c:pt idx="94">
                  <c:v>469.82</c:v>
                </c:pt>
                <c:pt idx="95">
                  <c:v>470</c:v>
                </c:pt>
                <c:pt idx="96">
                  <c:v>470.3</c:v>
                </c:pt>
                <c:pt idx="97">
                  <c:v>470.77</c:v>
                </c:pt>
                <c:pt idx="98">
                  <c:v>471</c:v>
                </c:pt>
                <c:pt idx="99">
                  <c:v>471.25</c:v>
                </c:pt>
                <c:pt idx="100">
                  <c:v>471.72</c:v>
                </c:pt>
                <c:pt idx="101">
                  <c:v>472</c:v>
                </c:pt>
                <c:pt idx="102">
                  <c:v>472.2</c:v>
                </c:pt>
                <c:pt idx="103">
                  <c:v>472.67</c:v>
                </c:pt>
                <c:pt idx="104">
                  <c:v>473</c:v>
                </c:pt>
                <c:pt idx="105">
                  <c:v>473.15</c:v>
                </c:pt>
                <c:pt idx="106">
                  <c:v>473.63</c:v>
                </c:pt>
                <c:pt idx="107">
                  <c:v>474</c:v>
                </c:pt>
                <c:pt idx="108">
                  <c:v>474.1</c:v>
                </c:pt>
                <c:pt idx="109">
                  <c:v>474.58</c:v>
                </c:pt>
                <c:pt idx="110">
                  <c:v>475</c:v>
                </c:pt>
                <c:pt idx="111">
                  <c:v>475.05</c:v>
                </c:pt>
                <c:pt idx="112">
                  <c:v>475.53</c:v>
                </c:pt>
                <c:pt idx="113">
                  <c:v>476</c:v>
                </c:pt>
                <c:pt idx="114">
                  <c:v>476</c:v>
                </c:pt>
                <c:pt idx="115">
                  <c:v>476.48</c:v>
                </c:pt>
                <c:pt idx="116">
                  <c:v>476.95</c:v>
                </c:pt>
                <c:pt idx="117">
                  <c:v>477</c:v>
                </c:pt>
                <c:pt idx="118">
                  <c:v>477.43</c:v>
                </c:pt>
                <c:pt idx="119">
                  <c:v>477.91</c:v>
                </c:pt>
                <c:pt idx="120">
                  <c:v>478</c:v>
                </c:pt>
                <c:pt idx="121">
                  <c:v>478.38</c:v>
                </c:pt>
                <c:pt idx="122">
                  <c:v>478.86</c:v>
                </c:pt>
                <c:pt idx="123">
                  <c:v>479</c:v>
                </c:pt>
                <c:pt idx="124">
                  <c:v>479.33</c:v>
                </c:pt>
                <c:pt idx="125">
                  <c:v>479.81</c:v>
                </c:pt>
                <c:pt idx="126">
                  <c:v>480</c:v>
                </c:pt>
                <c:pt idx="127">
                  <c:v>480.28</c:v>
                </c:pt>
                <c:pt idx="128">
                  <c:v>480.76</c:v>
                </c:pt>
                <c:pt idx="129">
                  <c:v>481</c:v>
                </c:pt>
                <c:pt idx="130">
                  <c:v>481.24</c:v>
                </c:pt>
                <c:pt idx="131">
                  <c:v>481.71</c:v>
                </c:pt>
                <c:pt idx="132">
                  <c:v>482</c:v>
                </c:pt>
                <c:pt idx="133">
                  <c:v>482.19</c:v>
                </c:pt>
                <c:pt idx="134">
                  <c:v>482.66</c:v>
                </c:pt>
                <c:pt idx="135">
                  <c:v>483</c:v>
                </c:pt>
                <c:pt idx="136">
                  <c:v>483.14</c:v>
                </c:pt>
                <c:pt idx="137">
                  <c:v>483.61</c:v>
                </c:pt>
                <c:pt idx="138">
                  <c:v>484</c:v>
                </c:pt>
                <c:pt idx="139">
                  <c:v>484.09</c:v>
                </c:pt>
                <c:pt idx="140">
                  <c:v>484.56</c:v>
                </c:pt>
                <c:pt idx="141">
                  <c:v>485</c:v>
                </c:pt>
                <c:pt idx="142">
                  <c:v>485.04</c:v>
                </c:pt>
                <c:pt idx="143">
                  <c:v>485.52</c:v>
                </c:pt>
                <c:pt idx="144">
                  <c:v>485.99</c:v>
                </c:pt>
                <c:pt idx="145">
                  <c:v>486</c:v>
                </c:pt>
                <c:pt idx="146">
                  <c:v>486.47</c:v>
                </c:pt>
                <c:pt idx="147">
                  <c:v>486.94</c:v>
                </c:pt>
                <c:pt idx="148">
                  <c:v>487</c:v>
                </c:pt>
                <c:pt idx="149">
                  <c:v>487.42</c:v>
                </c:pt>
                <c:pt idx="150">
                  <c:v>487.89</c:v>
                </c:pt>
                <c:pt idx="151">
                  <c:v>488</c:v>
                </c:pt>
                <c:pt idx="152">
                  <c:v>488.37</c:v>
                </c:pt>
                <c:pt idx="153">
                  <c:v>488.84</c:v>
                </c:pt>
                <c:pt idx="154">
                  <c:v>489</c:v>
                </c:pt>
                <c:pt idx="155">
                  <c:v>489.32</c:v>
                </c:pt>
                <c:pt idx="156">
                  <c:v>489.8</c:v>
                </c:pt>
                <c:pt idx="157">
                  <c:v>490</c:v>
                </c:pt>
                <c:pt idx="158">
                  <c:v>490.27</c:v>
                </c:pt>
                <c:pt idx="159">
                  <c:v>490.75</c:v>
                </c:pt>
                <c:pt idx="160">
                  <c:v>491</c:v>
                </c:pt>
                <c:pt idx="161">
                  <c:v>491.22</c:v>
                </c:pt>
                <c:pt idx="162">
                  <c:v>491.7</c:v>
                </c:pt>
                <c:pt idx="163">
                  <c:v>492</c:v>
                </c:pt>
                <c:pt idx="164">
                  <c:v>492.17</c:v>
                </c:pt>
                <c:pt idx="165">
                  <c:v>492.65</c:v>
                </c:pt>
                <c:pt idx="166">
                  <c:v>493</c:v>
                </c:pt>
                <c:pt idx="167">
                  <c:v>493.12</c:v>
                </c:pt>
                <c:pt idx="168">
                  <c:v>493.6</c:v>
                </c:pt>
                <c:pt idx="169">
                  <c:v>494</c:v>
                </c:pt>
                <c:pt idx="170">
                  <c:v>494.08</c:v>
                </c:pt>
                <c:pt idx="171">
                  <c:v>494.55</c:v>
                </c:pt>
                <c:pt idx="172">
                  <c:v>495</c:v>
                </c:pt>
                <c:pt idx="173">
                  <c:v>495.03</c:v>
                </c:pt>
                <c:pt idx="174">
                  <c:v>495.5</c:v>
                </c:pt>
                <c:pt idx="175">
                  <c:v>495.98</c:v>
                </c:pt>
                <c:pt idx="176">
                  <c:v>496</c:v>
                </c:pt>
                <c:pt idx="177">
                  <c:v>496.45</c:v>
                </c:pt>
                <c:pt idx="178">
                  <c:v>496.93</c:v>
                </c:pt>
                <c:pt idx="179">
                  <c:v>497</c:v>
                </c:pt>
                <c:pt idx="180">
                  <c:v>497.4</c:v>
                </c:pt>
                <c:pt idx="181">
                  <c:v>497.88</c:v>
                </c:pt>
                <c:pt idx="182">
                  <c:v>498</c:v>
                </c:pt>
                <c:pt idx="183">
                  <c:v>498.36</c:v>
                </c:pt>
                <c:pt idx="184">
                  <c:v>498.83</c:v>
                </c:pt>
                <c:pt idx="185">
                  <c:v>499</c:v>
                </c:pt>
                <c:pt idx="186">
                  <c:v>499.31</c:v>
                </c:pt>
                <c:pt idx="187">
                  <c:v>499.78</c:v>
                </c:pt>
                <c:pt idx="188">
                  <c:v>500</c:v>
                </c:pt>
                <c:pt idx="189">
                  <c:v>500.26</c:v>
                </c:pt>
                <c:pt idx="190">
                  <c:v>500.73</c:v>
                </c:pt>
                <c:pt idx="191">
                  <c:v>501</c:v>
                </c:pt>
                <c:pt idx="192">
                  <c:v>501.21</c:v>
                </c:pt>
                <c:pt idx="193">
                  <c:v>501.68</c:v>
                </c:pt>
                <c:pt idx="194">
                  <c:v>502</c:v>
                </c:pt>
                <c:pt idx="195">
                  <c:v>502.16</c:v>
                </c:pt>
                <c:pt idx="196">
                  <c:v>502.64</c:v>
                </c:pt>
                <c:pt idx="197">
                  <c:v>503</c:v>
                </c:pt>
                <c:pt idx="198">
                  <c:v>503.11</c:v>
                </c:pt>
                <c:pt idx="199">
                  <c:v>503.59</c:v>
                </c:pt>
                <c:pt idx="200">
                  <c:v>504</c:v>
                </c:pt>
                <c:pt idx="201">
                  <c:v>504.06</c:v>
                </c:pt>
                <c:pt idx="202">
                  <c:v>504.54</c:v>
                </c:pt>
                <c:pt idx="203">
                  <c:v>505</c:v>
                </c:pt>
                <c:pt idx="204">
                  <c:v>505.01</c:v>
                </c:pt>
                <c:pt idx="205">
                  <c:v>505.49</c:v>
                </c:pt>
                <c:pt idx="206">
                  <c:v>505.96</c:v>
                </c:pt>
                <c:pt idx="207">
                  <c:v>506</c:v>
                </c:pt>
                <c:pt idx="208">
                  <c:v>506.44</c:v>
                </c:pt>
                <c:pt idx="209">
                  <c:v>506.92</c:v>
                </c:pt>
                <c:pt idx="210">
                  <c:v>507</c:v>
                </c:pt>
                <c:pt idx="211">
                  <c:v>507.39</c:v>
                </c:pt>
                <c:pt idx="212">
                  <c:v>507.87</c:v>
                </c:pt>
                <c:pt idx="213">
                  <c:v>508</c:v>
                </c:pt>
                <c:pt idx="214">
                  <c:v>508.34</c:v>
                </c:pt>
                <c:pt idx="215">
                  <c:v>508.82</c:v>
                </c:pt>
                <c:pt idx="216">
                  <c:v>509</c:v>
                </c:pt>
                <c:pt idx="217">
                  <c:v>509.29</c:v>
                </c:pt>
                <c:pt idx="218">
                  <c:v>509.77</c:v>
                </c:pt>
                <c:pt idx="219">
                  <c:v>510</c:v>
                </c:pt>
                <c:pt idx="220">
                  <c:v>510.25</c:v>
                </c:pt>
                <c:pt idx="221">
                  <c:v>510.72</c:v>
                </c:pt>
                <c:pt idx="222">
                  <c:v>511</c:v>
                </c:pt>
                <c:pt idx="223">
                  <c:v>511.2</c:v>
                </c:pt>
                <c:pt idx="224">
                  <c:v>511.67</c:v>
                </c:pt>
                <c:pt idx="225">
                  <c:v>512</c:v>
                </c:pt>
                <c:pt idx="226">
                  <c:v>512.15</c:v>
                </c:pt>
                <c:pt idx="227">
                  <c:v>512.62</c:v>
                </c:pt>
                <c:pt idx="228">
                  <c:v>513</c:v>
                </c:pt>
                <c:pt idx="229">
                  <c:v>513.1</c:v>
                </c:pt>
                <c:pt idx="230">
                  <c:v>513.57000000000005</c:v>
                </c:pt>
                <c:pt idx="231">
                  <c:v>514</c:v>
                </c:pt>
                <c:pt idx="232">
                  <c:v>514.04999999999995</c:v>
                </c:pt>
                <c:pt idx="233">
                  <c:v>514.53</c:v>
                </c:pt>
                <c:pt idx="234">
                  <c:v>515</c:v>
                </c:pt>
                <c:pt idx="235">
                  <c:v>515</c:v>
                </c:pt>
                <c:pt idx="236">
                  <c:v>515.48</c:v>
                </c:pt>
                <c:pt idx="237">
                  <c:v>515.95000000000005</c:v>
                </c:pt>
                <c:pt idx="238">
                  <c:v>516</c:v>
                </c:pt>
                <c:pt idx="239">
                  <c:v>516.42999999999995</c:v>
                </c:pt>
                <c:pt idx="240">
                  <c:v>516.9</c:v>
                </c:pt>
                <c:pt idx="241">
                  <c:v>517</c:v>
                </c:pt>
                <c:pt idx="242">
                  <c:v>517.38</c:v>
                </c:pt>
                <c:pt idx="243">
                  <c:v>517.85</c:v>
                </c:pt>
                <c:pt idx="244">
                  <c:v>518</c:v>
                </c:pt>
                <c:pt idx="245">
                  <c:v>518.33000000000004</c:v>
                </c:pt>
                <c:pt idx="246">
                  <c:v>518.80999999999995</c:v>
                </c:pt>
                <c:pt idx="247">
                  <c:v>519</c:v>
                </c:pt>
                <c:pt idx="248">
                  <c:v>519.28</c:v>
                </c:pt>
                <c:pt idx="249">
                  <c:v>519.76</c:v>
                </c:pt>
                <c:pt idx="250">
                  <c:v>520</c:v>
                </c:pt>
                <c:pt idx="251">
                  <c:v>520.23</c:v>
                </c:pt>
                <c:pt idx="252">
                  <c:v>520.71</c:v>
                </c:pt>
                <c:pt idx="253">
                  <c:v>521</c:v>
                </c:pt>
                <c:pt idx="254">
                  <c:v>521.17999999999995</c:v>
                </c:pt>
                <c:pt idx="255">
                  <c:v>521.66</c:v>
                </c:pt>
                <c:pt idx="256">
                  <c:v>522</c:v>
                </c:pt>
                <c:pt idx="257">
                  <c:v>522.13</c:v>
                </c:pt>
                <c:pt idx="258">
                  <c:v>522.61</c:v>
                </c:pt>
                <c:pt idx="259">
                  <c:v>523</c:v>
                </c:pt>
                <c:pt idx="260">
                  <c:v>523.09</c:v>
                </c:pt>
                <c:pt idx="261">
                  <c:v>523.55999999999995</c:v>
                </c:pt>
                <c:pt idx="262">
                  <c:v>524</c:v>
                </c:pt>
                <c:pt idx="263">
                  <c:v>524.04</c:v>
                </c:pt>
                <c:pt idx="264">
                  <c:v>524.51</c:v>
                </c:pt>
                <c:pt idx="265">
                  <c:v>524.99</c:v>
                </c:pt>
                <c:pt idx="266">
                  <c:v>525</c:v>
                </c:pt>
                <c:pt idx="267">
                  <c:v>525.46</c:v>
                </c:pt>
                <c:pt idx="268">
                  <c:v>525.94000000000005</c:v>
                </c:pt>
                <c:pt idx="269">
                  <c:v>526</c:v>
                </c:pt>
                <c:pt idx="270">
                  <c:v>526.41</c:v>
                </c:pt>
                <c:pt idx="271">
                  <c:v>526.89</c:v>
                </c:pt>
                <c:pt idx="272">
                  <c:v>527</c:v>
                </c:pt>
                <c:pt idx="273">
                  <c:v>527.37</c:v>
                </c:pt>
                <c:pt idx="274">
                  <c:v>527.84</c:v>
                </c:pt>
                <c:pt idx="275">
                  <c:v>528</c:v>
                </c:pt>
                <c:pt idx="276">
                  <c:v>528.32000000000005</c:v>
                </c:pt>
                <c:pt idx="277">
                  <c:v>528.79</c:v>
                </c:pt>
                <c:pt idx="278">
                  <c:v>529</c:v>
                </c:pt>
                <c:pt idx="279">
                  <c:v>529.27</c:v>
                </c:pt>
                <c:pt idx="280">
                  <c:v>529.74</c:v>
                </c:pt>
                <c:pt idx="281">
                  <c:v>530</c:v>
                </c:pt>
                <c:pt idx="282">
                  <c:v>530.22</c:v>
                </c:pt>
                <c:pt idx="283">
                  <c:v>530.69000000000005</c:v>
                </c:pt>
                <c:pt idx="284">
                  <c:v>531</c:v>
                </c:pt>
                <c:pt idx="285">
                  <c:v>531.16999999999996</c:v>
                </c:pt>
                <c:pt idx="286">
                  <c:v>531.65</c:v>
                </c:pt>
                <c:pt idx="287">
                  <c:v>532</c:v>
                </c:pt>
                <c:pt idx="288">
                  <c:v>532.12</c:v>
                </c:pt>
                <c:pt idx="289">
                  <c:v>532.6</c:v>
                </c:pt>
                <c:pt idx="290">
                  <c:v>533</c:v>
                </c:pt>
                <c:pt idx="291">
                  <c:v>533.07000000000005</c:v>
                </c:pt>
                <c:pt idx="292">
                  <c:v>533.54999999999995</c:v>
                </c:pt>
                <c:pt idx="293">
                  <c:v>534</c:v>
                </c:pt>
                <c:pt idx="294">
                  <c:v>534.02</c:v>
                </c:pt>
                <c:pt idx="295">
                  <c:v>534.5</c:v>
                </c:pt>
                <c:pt idx="296">
                  <c:v>534.98</c:v>
                </c:pt>
                <c:pt idx="297">
                  <c:v>535</c:v>
                </c:pt>
                <c:pt idx="298">
                  <c:v>535.45000000000005</c:v>
                </c:pt>
                <c:pt idx="299">
                  <c:v>535.92999999999995</c:v>
                </c:pt>
                <c:pt idx="300">
                  <c:v>536</c:v>
                </c:pt>
                <c:pt idx="301">
                  <c:v>536.4</c:v>
                </c:pt>
                <c:pt idx="302">
                  <c:v>536.88</c:v>
                </c:pt>
                <c:pt idx="303">
                  <c:v>537</c:v>
                </c:pt>
                <c:pt idx="304">
                  <c:v>537.35</c:v>
                </c:pt>
                <c:pt idx="305">
                  <c:v>537.83000000000004</c:v>
                </c:pt>
                <c:pt idx="306">
                  <c:v>538</c:v>
                </c:pt>
                <c:pt idx="307">
                  <c:v>538.29999999999995</c:v>
                </c:pt>
                <c:pt idx="308">
                  <c:v>538.78</c:v>
                </c:pt>
                <c:pt idx="309">
                  <c:v>539</c:v>
                </c:pt>
                <c:pt idx="310">
                  <c:v>539.26</c:v>
                </c:pt>
                <c:pt idx="311">
                  <c:v>539.73</c:v>
                </c:pt>
                <c:pt idx="312">
                  <c:v>540</c:v>
                </c:pt>
                <c:pt idx="313">
                  <c:v>540.21</c:v>
                </c:pt>
                <c:pt idx="314">
                  <c:v>540.67999999999995</c:v>
                </c:pt>
                <c:pt idx="315">
                  <c:v>541</c:v>
                </c:pt>
                <c:pt idx="316">
                  <c:v>541.16</c:v>
                </c:pt>
                <c:pt idx="317">
                  <c:v>541.63</c:v>
                </c:pt>
                <c:pt idx="318">
                  <c:v>542</c:v>
                </c:pt>
                <c:pt idx="319">
                  <c:v>542.11</c:v>
                </c:pt>
                <c:pt idx="320">
                  <c:v>542.58000000000004</c:v>
                </c:pt>
                <c:pt idx="321">
                  <c:v>543</c:v>
                </c:pt>
                <c:pt idx="322">
                  <c:v>543.05999999999995</c:v>
                </c:pt>
                <c:pt idx="323">
                  <c:v>543.54</c:v>
                </c:pt>
                <c:pt idx="324">
                  <c:v>544</c:v>
                </c:pt>
                <c:pt idx="325">
                  <c:v>544.01</c:v>
                </c:pt>
                <c:pt idx="326">
                  <c:v>544.49</c:v>
                </c:pt>
                <c:pt idx="327">
                  <c:v>544.96</c:v>
                </c:pt>
                <c:pt idx="328">
                  <c:v>545</c:v>
                </c:pt>
                <c:pt idx="329">
                  <c:v>545.44000000000005</c:v>
                </c:pt>
                <c:pt idx="330">
                  <c:v>545.91</c:v>
                </c:pt>
                <c:pt idx="331">
                  <c:v>546</c:v>
                </c:pt>
                <c:pt idx="332">
                  <c:v>546.39</c:v>
                </c:pt>
                <c:pt idx="333">
                  <c:v>546.86</c:v>
                </c:pt>
                <c:pt idx="334">
                  <c:v>547</c:v>
                </c:pt>
                <c:pt idx="335">
                  <c:v>547.34</c:v>
                </c:pt>
                <c:pt idx="336">
                  <c:v>547.82000000000005</c:v>
                </c:pt>
                <c:pt idx="337">
                  <c:v>548</c:v>
                </c:pt>
                <c:pt idx="338">
                  <c:v>548.29</c:v>
                </c:pt>
                <c:pt idx="339">
                  <c:v>548.77</c:v>
                </c:pt>
                <c:pt idx="340">
                  <c:v>549</c:v>
                </c:pt>
                <c:pt idx="341">
                  <c:v>549.24</c:v>
                </c:pt>
                <c:pt idx="342">
                  <c:v>549.72</c:v>
                </c:pt>
                <c:pt idx="343">
                  <c:v>550</c:v>
                </c:pt>
                <c:pt idx="344">
                  <c:v>550.19000000000005</c:v>
                </c:pt>
                <c:pt idx="345">
                  <c:v>550.66999999999996</c:v>
                </c:pt>
                <c:pt idx="346">
                  <c:v>551</c:v>
                </c:pt>
                <c:pt idx="347">
                  <c:v>551.14</c:v>
                </c:pt>
                <c:pt idx="348">
                  <c:v>551.62</c:v>
                </c:pt>
                <c:pt idx="349">
                  <c:v>552</c:v>
                </c:pt>
                <c:pt idx="350">
                  <c:v>552.1</c:v>
                </c:pt>
                <c:pt idx="351">
                  <c:v>552.57000000000005</c:v>
                </c:pt>
                <c:pt idx="352">
                  <c:v>553</c:v>
                </c:pt>
                <c:pt idx="353">
                  <c:v>553.04999999999995</c:v>
                </c:pt>
                <c:pt idx="354">
                  <c:v>553.52</c:v>
                </c:pt>
                <c:pt idx="355">
                  <c:v>554</c:v>
                </c:pt>
                <c:pt idx="356">
                  <c:v>554</c:v>
                </c:pt>
                <c:pt idx="357">
                  <c:v>554.47</c:v>
                </c:pt>
                <c:pt idx="358">
                  <c:v>554.95000000000005</c:v>
                </c:pt>
                <c:pt idx="359">
                  <c:v>555</c:v>
                </c:pt>
                <c:pt idx="360">
                  <c:v>555.41999999999996</c:v>
                </c:pt>
                <c:pt idx="361">
                  <c:v>555.9</c:v>
                </c:pt>
                <c:pt idx="362">
                  <c:v>556</c:v>
                </c:pt>
                <c:pt idx="363">
                  <c:v>556.38</c:v>
                </c:pt>
                <c:pt idx="364">
                  <c:v>556.85</c:v>
                </c:pt>
                <c:pt idx="365">
                  <c:v>557</c:v>
                </c:pt>
                <c:pt idx="366">
                  <c:v>557.33000000000004</c:v>
                </c:pt>
                <c:pt idx="367">
                  <c:v>557.79999999999995</c:v>
                </c:pt>
                <c:pt idx="368">
                  <c:v>558</c:v>
                </c:pt>
                <c:pt idx="369">
                  <c:v>558.28</c:v>
                </c:pt>
                <c:pt idx="370">
                  <c:v>558.75</c:v>
                </c:pt>
                <c:pt idx="371">
                  <c:v>559</c:v>
                </c:pt>
                <c:pt idx="372">
                  <c:v>559.23</c:v>
                </c:pt>
                <c:pt idx="373">
                  <c:v>559.71</c:v>
                </c:pt>
                <c:pt idx="374">
                  <c:v>560</c:v>
                </c:pt>
                <c:pt idx="375">
                  <c:v>560.17999999999995</c:v>
                </c:pt>
                <c:pt idx="376">
                  <c:v>560.66</c:v>
                </c:pt>
                <c:pt idx="377">
                  <c:v>561</c:v>
                </c:pt>
                <c:pt idx="378">
                  <c:v>561.13</c:v>
                </c:pt>
                <c:pt idx="379">
                  <c:v>561.61</c:v>
                </c:pt>
                <c:pt idx="380">
                  <c:v>562</c:v>
                </c:pt>
                <c:pt idx="381">
                  <c:v>562.08000000000004</c:v>
                </c:pt>
                <c:pt idx="382">
                  <c:v>562.55999999999995</c:v>
                </c:pt>
                <c:pt idx="383">
                  <c:v>563</c:v>
                </c:pt>
                <c:pt idx="384">
                  <c:v>563.03</c:v>
                </c:pt>
                <c:pt idx="385">
                  <c:v>563.51</c:v>
                </c:pt>
                <c:pt idx="386">
                  <c:v>563.99</c:v>
                </c:pt>
                <c:pt idx="387">
                  <c:v>564</c:v>
                </c:pt>
                <c:pt idx="388">
                  <c:v>564.46</c:v>
                </c:pt>
                <c:pt idx="389">
                  <c:v>564.94000000000005</c:v>
                </c:pt>
                <c:pt idx="390">
                  <c:v>565</c:v>
                </c:pt>
                <c:pt idx="391">
                  <c:v>565.41</c:v>
                </c:pt>
                <c:pt idx="392">
                  <c:v>565.89</c:v>
                </c:pt>
                <c:pt idx="393">
                  <c:v>566</c:v>
                </c:pt>
                <c:pt idx="394">
                  <c:v>566.36</c:v>
                </c:pt>
                <c:pt idx="395">
                  <c:v>566.84</c:v>
                </c:pt>
                <c:pt idx="396">
                  <c:v>567</c:v>
                </c:pt>
                <c:pt idx="397">
                  <c:v>567.30999999999995</c:v>
                </c:pt>
                <c:pt idx="398">
                  <c:v>567.79</c:v>
                </c:pt>
                <c:pt idx="399">
                  <c:v>568</c:v>
                </c:pt>
                <c:pt idx="400">
                  <c:v>568.27</c:v>
                </c:pt>
                <c:pt idx="401">
                  <c:v>568.74</c:v>
                </c:pt>
                <c:pt idx="402">
                  <c:v>569</c:v>
                </c:pt>
                <c:pt idx="403">
                  <c:v>569.22</c:v>
                </c:pt>
                <c:pt idx="404">
                  <c:v>569.69000000000005</c:v>
                </c:pt>
                <c:pt idx="405">
                  <c:v>570</c:v>
                </c:pt>
                <c:pt idx="406">
                  <c:v>570.16999999999996</c:v>
                </c:pt>
                <c:pt idx="407">
                  <c:v>570.64</c:v>
                </c:pt>
                <c:pt idx="408">
                  <c:v>571</c:v>
                </c:pt>
                <c:pt idx="409">
                  <c:v>571.12</c:v>
                </c:pt>
                <c:pt idx="410">
                  <c:v>571.59</c:v>
                </c:pt>
                <c:pt idx="411">
                  <c:v>572</c:v>
                </c:pt>
                <c:pt idx="412">
                  <c:v>572.07000000000005</c:v>
                </c:pt>
                <c:pt idx="413">
                  <c:v>572.54999999999995</c:v>
                </c:pt>
                <c:pt idx="414">
                  <c:v>573</c:v>
                </c:pt>
                <c:pt idx="415">
                  <c:v>573.02</c:v>
                </c:pt>
                <c:pt idx="416">
                  <c:v>573.5</c:v>
                </c:pt>
                <c:pt idx="417">
                  <c:v>573.97</c:v>
                </c:pt>
                <c:pt idx="418">
                  <c:v>574</c:v>
                </c:pt>
                <c:pt idx="419">
                  <c:v>574.45000000000005</c:v>
                </c:pt>
                <c:pt idx="420">
                  <c:v>574.91999999999996</c:v>
                </c:pt>
                <c:pt idx="421">
                  <c:v>575</c:v>
                </c:pt>
                <c:pt idx="422">
                  <c:v>575.4</c:v>
                </c:pt>
                <c:pt idx="423">
                  <c:v>575.87</c:v>
                </c:pt>
                <c:pt idx="424">
                  <c:v>576</c:v>
                </c:pt>
                <c:pt idx="425">
                  <c:v>576.35</c:v>
                </c:pt>
                <c:pt idx="426">
                  <c:v>576.83000000000004</c:v>
                </c:pt>
                <c:pt idx="427">
                  <c:v>577</c:v>
                </c:pt>
                <c:pt idx="428">
                  <c:v>577.29999999999995</c:v>
                </c:pt>
                <c:pt idx="429">
                  <c:v>577.78</c:v>
                </c:pt>
                <c:pt idx="430">
                  <c:v>578</c:v>
                </c:pt>
                <c:pt idx="431">
                  <c:v>578.25</c:v>
                </c:pt>
                <c:pt idx="432">
                  <c:v>578.73</c:v>
                </c:pt>
                <c:pt idx="433">
                  <c:v>579</c:v>
                </c:pt>
                <c:pt idx="434">
                  <c:v>579.20000000000005</c:v>
                </c:pt>
                <c:pt idx="435">
                  <c:v>579.67999999999995</c:v>
                </c:pt>
                <c:pt idx="436">
                  <c:v>580</c:v>
                </c:pt>
                <c:pt idx="437">
                  <c:v>580.15</c:v>
                </c:pt>
                <c:pt idx="438">
                  <c:v>580.63</c:v>
                </c:pt>
                <c:pt idx="439">
                  <c:v>581</c:v>
                </c:pt>
                <c:pt idx="440">
                  <c:v>581.11</c:v>
                </c:pt>
                <c:pt idx="441">
                  <c:v>581.58000000000004</c:v>
                </c:pt>
                <c:pt idx="442">
                  <c:v>582</c:v>
                </c:pt>
                <c:pt idx="443">
                  <c:v>582.05999999999995</c:v>
                </c:pt>
                <c:pt idx="444">
                  <c:v>582.53</c:v>
                </c:pt>
                <c:pt idx="445">
                  <c:v>583</c:v>
                </c:pt>
                <c:pt idx="446">
                  <c:v>583.01</c:v>
                </c:pt>
                <c:pt idx="447">
                  <c:v>583.48</c:v>
                </c:pt>
                <c:pt idx="448">
                  <c:v>583.96</c:v>
                </c:pt>
                <c:pt idx="449">
                  <c:v>584</c:v>
                </c:pt>
                <c:pt idx="450">
                  <c:v>584.42999999999995</c:v>
                </c:pt>
                <c:pt idx="451">
                  <c:v>584.91</c:v>
                </c:pt>
                <c:pt idx="452">
                  <c:v>585</c:v>
                </c:pt>
                <c:pt idx="453">
                  <c:v>585.39</c:v>
                </c:pt>
                <c:pt idx="454">
                  <c:v>585.86</c:v>
                </c:pt>
                <c:pt idx="455">
                  <c:v>586</c:v>
                </c:pt>
                <c:pt idx="456">
                  <c:v>586.34</c:v>
                </c:pt>
                <c:pt idx="457">
                  <c:v>586.80999999999995</c:v>
                </c:pt>
                <c:pt idx="458">
                  <c:v>587</c:v>
                </c:pt>
                <c:pt idx="459">
                  <c:v>587.29</c:v>
                </c:pt>
                <c:pt idx="460">
                  <c:v>587.76</c:v>
                </c:pt>
                <c:pt idx="461">
                  <c:v>588</c:v>
                </c:pt>
                <c:pt idx="462">
                  <c:v>588.24</c:v>
                </c:pt>
                <c:pt idx="463">
                  <c:v>588.72</c:v>
                </c:pt>
                <c:pt idx="464">
                  <c:v>589</c:v>
                </c:pt>
                <c:pt idx="465">
                  <c:v>589.19000000000005</c:v>
                </c:pt>
                <c:pt idx="466">
                  <c:v>589.66999999999996</c:v>
                </c:pt>
                <c:pt idx="467">
                  <c:v>590</c:v>
                </c:pt>
                <c:pt idx="468">
                  <c:v>590.14</c:v>
                </c:pt>
                <c:pt idx="469">
                  <c:v>590.62</c:v>
                </c:pt>
                <c:pt idx="470">
                  <c:v>591</c:v>
                </c:pt>
                <c:pt idx="471">
                  <c:v>591.09</c:v>
                </c:pt>
                <c:pt idx="472">
                  <c:v>591.57000000000005</c:v>
                </c:pt>
                <c:pt idx="473">
                  <c:v>592</c:v>
                </c:pt>
                <c:pt idx="474">
                  <c:v>592.04</c:v>
                </c:pt>
                <c:pt idx="475">
                  <c:v>592.52</c:v>
                </c:pt>
                <c:pt idx="476">
                  <c:v>593</c:v>
                </c:pt>
                <c:pt idx="477">
                  <c:v>593</c:v>
                </c:pt>
                <c:pt idx="478">
                  <c:v>593.47</c:v>
                </c:pt>
                <c:pt idx="479">
                  <c:v>593.95000000000005</c:v>
                </c:pt>
                <c:pt idx="480">
                  <c:v>594</c:v>
                </c:pt>
                <c:pt idx="481">
                  <c:v>594.41999999999996</c:v>
                </c:pt>
                <c:pt idx="482">
                  <c:v>594.9</c:v>
                </c:pt>
                <c:pt idx="483">
                  <c:v>595</c:v>
                </c:pt>
                <c:pt idx="484">
                  <c:v>595.37</c:v>
                </c:pt>
                <c:pt idx="485">
                  <c:v>595.85</c:v>
                </c:pt>
                <c:pt idx="486">
                  <c:v>596</c:v>
                </c:pt>
                <c:pt idx="487">
                  <c:v>596.32000000000005</c:v>
                </c:pt>
                <c:pt idx="488">
                  <c:v>596.79999999999995</c:v>
                </c:pt>
                <c:pt idx="489">
                  <c:v>597</c:v>
                </c:pt>
                <c:pt idx="490">
                  <c:v>597.28</c:v>
                </c:pt>
                <c:pt idx="491">
                  <c:v>597.75</c:v>
                </c:pt>
                <c:pt idx="492">
                  <c:v>598</c:v>
                </c:pt>
                <c:pt idx="493">
                  <c:v>598.23</c:v>
                </c:pt>
                <c:pt idx="494">
                  <c:v>598.70000000000005</c:v>
                </c:pt>
                <c:pt idx="495">
                  <c:v>599</c:v>
                </c:pt>
                <c:pt idx="496">
                  <c:v>599.17999999999995</c:v>
                </c:pt>
                <c:pt idx="497">
                  <c:v>599.65</c:v>
                </c:pt>
                <c:pt idx="498">
                  <c:v>600</c:v>
                </c:pt>
                <c:pt idx="499">
                  <c:v>600.13</c:v>
                </c:pt>
                <c:pt idx="500">
                  <c:v>600.6</c:v>
                </c:pt>
                <c:pt idx="501">
                  <c:v>601</c:v>
                </c:pt>
                <c:pt idx="502">
                  <c:v>601.08000000000004</c:v>
                </c:pt>
                <c:pt idx="503">
                  <c:v>601.55999999999995</c:v>
                </c:pt>
                <c:pt idx="504">
                  <c:v>602</c:v>
                </c:pt>
                <c:pt idx="505">
                  <c:v>602.03</c:v>
                </c:pt>
                <c:pt idx="506">
                  <c:v>602.51</c:v>
                </c:pt>
                <c:pt idx="507">
                  <c:v>602.98</c:v>
                </c:pt>
                <c:pt idx="508">
                  <c:v>603</c:v>
                </c:pt>
                <c:pt idx="509">
                  <c:v>603.46</c:v>
                </c:pt>
                <c:pt idx="510">
                  <c:v>603.92999999999995</c:v>
                </c:pt>
                <c:pt idx="511">
                  <c:v>604</c:v>
                </c:pt>
                <c:pt idx="512">
                  <c:v>604.41</c:v>
                </c:pt>
                <c:pt idx="513">
                  <c:v>604.88</c:v>
                </c:pt>
                <c:pt idx="514">
                  <c:v>605</c:v>
                </c:pt>
                <c:pt idx="515">
                  <c:v>605.36</c:v>
                </c:pt>
                <c:pt idx="516">
                  <c:v>605.84</c:v>
                </c:pt>
                <c:pt idx="517">
                  <c:v>606</c:v>
                </c:pt>
                <c:pt idx="518">
                  <c:v>606.30999999999995</c:v>
                </c:pt>
                <c:pt idx="519">
                  <c:v>606.79</c:v>
                </c:pt>
                <c:pt idx="520">
                  <c:v>607</c:v>
                </c:pt>
                <c:pt idx="521">
                  <c:v>607.26</c:v>
                </c:pt>
                <c:pt idx="522">
                  <c:v>607.74</c:v>
                </c:pt>
                <c:pt idx="523">
                  <c:v>608</c:v>
                </c:pt>
                <c:pt idx="524">
                  <c:v>608.21</c:v>
                </c:pt>
                <c:pt idx="525">
                  <c:v>608.69000000000005</c:v>
                </c:pt>
                <c:pt idx="526">
                  <c:v>609</c:v>
                </c:pt>
                <c:pt idx="527">
                  <c:v>609.16</c:v>
                </c:pt>
                <c:pt idx="528">
                  <c:v>609.64</c:v>
                </c:pt>
                <c:pt idx="529">
                  <c:v>610</c:v>
                </c:pt>
                <c:pt idx="530">
                  <c:v>610.12</c:v>
                </c:pt>
                <c:pt idx="531">
                  <c:v>610.59</c:v>
                </c:pt>
                <c:pt idx="532">
                  <c:v>611</c:v>
                </c:pt>
                <c:pt idx="533">
                  <c:v>611.07000000000005</c:v>
                </c:pt>
                <c:pt idx="534">
                  <c:v>611.54</c:v>
                </c:pt>
                <c:pt idx="535">
                  <c:v>612</c:v>
                </c:pt>
                <c:pt idx="536">
                  <c:v>612.02</c:v>
                </c:pt>
                <c:pt idx="537">
                  <c:v>612.49</c:v>
                </c:pt>
                <c:pt idx="538">
                  <c:v>612.97</c:v>
                </c:pt>
                <c:pt idx="539">
                  <c:v>613</c:v>
                </c:pt>
                <c:pt idx="540">
                  <c:v>613.45000000000005</c:v>
                </c:pt>
                <c:pt idx="541">
                  <c:v>613.91999999999996</c:v>
                </c:pt>
                <c:pt idx="542">
                  <c:v>614</c:v>
                </c:pt>
                <c:pt idx="543">
                  <c:v>614.4</c:v>
                </c:pt>
                <c:pt idx="544">
                  <c:v>614.87</c:v>
                </c:pt>
                <c:pt idx="545">
                  <c:v>615</c:v>
                </c:pt>
                <c:pt idx="546">
                  <c:v>615.35</c:v>
                </c:pt>
                <c:pt idx="547">
                  <c:v>615.82000000000005</c:v>
                </c:pt>
                <c:pt idx="548">
                  <c:v>616</c:v>
                </c:pt>
                <c:pt idx="549">
                  <c:v>616.29999999999995</c:v>
                </c:pt>
                <c:pt idx="550">
                  <c:v>616.77</c:v>
                </c:pt>
                <c:pt idx="551">
                  <c:v>617</c:v>
                </c:pt>
                <c:pt idx="552">
                  <c:v>617.25</c:v>
                </c:pt>
                <c:pt idx="553">
                  <c:v>617.73</c:v>
                </c:pt>
                <c:pt idx="554">
                  <c:v>618</c:v>
                </c:pt>
                <c:pt idx="555">
                  <c:v>618.20000000000005</c:v>
                </c:pt>
                <c:pt idx="556">
                  <c:v>618.67999999999995</c:v>
                </c:pt>
                <c:pt idx="557">
                  <c:v>619</c:v>
                </c:pt>
                <c:pt idx="558">
                  <c:v>619.15</c:v>
                </c:pt>
                <c:pt idx="559">
                  <c:v>619.63</c:v>
                </c:pt>
                <c:pt idx="560">
                  <c:v>620</c:v>
                </c:pt>
                <c:pt idx="561">
                  <c:v>620.1</c:v>
                </c:pt>
                <c:pt idx="562">
                  <c:v>620.58000000000004</c:v>
                </c:pt>
                <c:pt idx="563">
                  <c:v>621</c:v>
                </c:pt>
                <c:pt idx="564">
                  <c:v>621.04999999999995</c:v>
                </c:pt>
                <c:pt idx="565">
                  <c:v>621.53</c:v>
                </c:pt>
                <c:pt idx="566">
                  <c:v>622</c:v>
                </c:pt>
                <c:pt idx="567">
                  <c:v>622.01</c:v>
                </c:pt>
                <c:pt idx="568">
                  <c:v>622.48</c:v>
                </c:pt>
                <c:pt idx="569">
                  <c:v>622.96</c:v>
                </c:pt>
                <c:pt idx="570">
                  <c:v>623</c:v>
                </c:pt>
                <c:pt idx="571">
                  <c:v>623.42999999999995</c:v>
                </c:pt>
                <c:pt idx="572">
                  <c:v>623.91</c:v>
                </c:pt>
                <c:pt idx="573">
                  <c:v>624</c:v>
                </c:pt>
                <c:pt idx="574">
                  <c:v>624.38</c:v>
                </c:pt>
                <c:pt idx="575">
                  <c:v>624.86</c:v>
                </c:pt>
                <c:pt idx="576">
                  <c:v>625</c:v>
                </c:pt>
                <c:pt idx="577">
                  <c:v>625.33000000000004</c:v>
                </c:pt>
                <c:pt idx="578">
                  <c:v>625.80999999999995</c:v>
                </c:pt>
                <c:pt idx="579">
                  <c:v>626</c:v>
                </c:pt>
                <c:pt idx="580">
                  <c:v>626.29</c:v>
                </c:pt>
                <c:pt idx="581">
                  <c:v>626.76</c:v>
                </c:pt>
                <c:pt idx="582">
                  <c:v>627</c:v>
                </c:pt>
                <c:pt idx="583">
                  <c:v>627.24</c:v>
                </c:pt>
                <c:pt idx="584">
                  <c:v>627.71</c:v>
                </c:pt>
                <c:pt idx="585">
                  <c:v>628</c:v>
                </c:pt>
                <c:pt idx="586">
                  <c:v>628.19000000000005</c:v>
                </c:pt>
                <c:pt idx="587">
                  <c:v>628.66</c:v>
                </c:pt>
                <c:pt idx="588">
                  <c:v>629</c:v>
                </c:pt>
                <c:pt idx="589">
                  <c:v>629.14</c:v>
                </c:pt>
                <c:pt idx="590">
                  <c:v>629.61</c:v>
                </c:pt>
                <c:pt idx="591">
                  <c:v>630</c:v>
                </c:pt>
                <c:pt idx="592">
                  <c:v>630.09</c:v>
                </c:pt>
                <c:pt idx="593">
                  <c:v>630.57000000000005</c:v>
                </c:pt>
                <c:pt idx="594">
                  <c:v>631</c:v>
                </c:pt>
                <c:pt idx="595">
                  <c:v>631.04</c:v>
                </c:pt>
                <c:pt idx="596">
                  <c:v>631.52</c:v>
                </c:pt>
                <c:pt idx="597">
                  <c:v>631.99</c:v>
                </c:pt>
                <c:pt idx="598">
                  <c:v>632</c:v>
                </c:pt>
                <c:pt idx="599">
                  <c:v>632.47</c:v>
                </c:pt>
                <c:pt idx="600">
                  <c:v>632.94000000000005</c:v>
                </c:pt>
                <c:pt idx="601">
                  <c:v>633</c:v>
                </c:pt>
                <c:pt idx="602">
                  <c:v>633.41999999999996</c:v>
                </c:pt>
                <c:pt idx="603">
                  <c:v>633.89</c:v>
                </c:pt>
                <c:pt idx="604">
                  <c:v>634</c:v>
                </c:pt>
                <c:pt idx="605">
                  <c:v>634.37</c:v>
                </c:pt>
                <c:pt idx="606">
                  <c:v>634.85</c:v>
                </c:pt>
                <c:pt idx="607">
                  <c:v>635</c:v>
                </c:pt>
                <c:pt idx="608">
                  <c:v>635.32000000000005</c:v>
                </c:pt>
                <c:pt idx="609">
                  <c:v>635.79999999999995</c:v>
                </c:pt>
                <c:pt idx="610">
                  <c:v>636</c:v>
                </c:pt>
                <c:pt idx="611">
                  <c:v>636.27</c:v>
                </c:pt>
                <c:pt idx="612">
                  <c:v>636.75</c:v>
                </c:pt>
                <c:pt idx="613">
                  <c:v>637</c:v>
                </c:pt>
                <c:pt idx="614">
                  <c:v>637.22</c:v>
                </c:pt>
                <c:pt idx="615">
                  <c:v>637.70000000000005</c:v>
                </c:pt>
                <c:pt idx="616">
                  <c:v>638</c:v>
                </c:pt>
                <c:pt idx="617">
                  <c:v>638.17999999999995</c:v>
                </c:pt>
                <c:pt idx="618">
                  <c:v>638.65</c:v>
                </c:pt>
                <c:pt idx="619">
                  <c:v>639</c:v>
                </c:pt>
                <c:pt idx="620">
                  <c:v>639.13</c:v>
                </c:pt>
                <c:pt idx="621">
                  <c:v>639.6</c:v>
                </c:pt>
                <c:pt idx="622">
                  <c:v>640</c:v>
                </c:pt>
                <c:pt idx="623">
                  <c:v>640.08000000000004</c:v>
                </c:pt>
                <c:pt idx="624">
                  <c:v>640.54999999999995</c:v>
                </c:pt>
                <c:pt idx="625">
                  <c:v>641</c:v>
                </c:pt>
                <c:pt idx="626">
                  <c:v>641.03</c:v>
                </c:pt>
                <c:pt idx="627">
                  <c:v>641.5</c:v>
                </c:pt>
                <c:pt idx="628">
                  <c:v>641.98</c:v>
                </c:pt>
                <c:pt idx="629">
                  <c:v>642</c:v>
                </c:pt>
                <c:pt idx="630">
                  <c:v>642.46</c:v>
                </c:pt>
                <c:pt idx="631">
                  <c:v>642.92999999999995</c:v>
                </c:pt>
                <c:pt idx="632">
                  <c:v>643</c:v>
                </c:pt>
                <c:pt idx="633">
                  <c:v>643.41</c:v>
                </c:pt>
                <c:pt idx="634">
                  <c:v>643.88</c:v>
                </c:pt>
                <c:pt idx="635">
                  <c:v>644</c:v>
                </c:pt>
                <c:pt idx="636">
                  <c:v>644.36</c:v>
                </c:pt>
                <c:pt idx="637">
                  <c:v>644.83000000000004</c:v>
                </c:pt>
                <c:pt idx="638">
                  <c:v>645</c:v>
                </c:pt>
                <c:pt idx="639">
                  <c:v>645.30999999999995</c:v>
                </c:pt>
                <c:pt idx="640">
                  <c:v>645.78</c:v>
                </c:pt>
                <c:pt idx="641">
                  <c:v>646</c:v>
                </c:pt>
                <c:pt idx="642">
                  <c:v>646.26</c:v>
                </c:pt>
                <c:pt idx="643">
                  <c:v>646.74</c:v>
                </c:pt>
                <c:pt idx="644">
                  <c:v>647</c:v>
                </c:pt>
                <c:pt idx="645">
                  <c:v>647.21</c:v>
                </c:pt>
                <c:pt idx="646">
                  <c:v>647.69000000000005</c:v>
                </c:pt>
                <c:pt idx="647">
                  <c:v>648</c:v>
                </c:pt>
                <c:pt idx="648">
                  <c:v>648.16</c:v>
                </c:pt>
                <c:pt idx="649">
                  <c:v>648.64</c:v>
                </c:pt>
                <c:pt idx="650">
                  <c:v>649</c:v>
                </c:pt>
                <c:pt idx="651">
                  <c:v>649.11</c:v>
                </c:pt>
                <c:pt idx="652">
                  <c:v>649.59</c:v>
                </c:pt>
                <c:pt idx="653">
                  <c:v>650</c:v>
                </c:pt>
                <c:pt idx="654">
                  <c:v>650.05999999999995</c:v>
                </c:pt>
                <c:pt idx="655">
                  <c:v>650.54</c:v>
                </c:pt>
                <c:pt idx="656">
                  <c:v>651</c:v>
                </c:pt>
                <c:pt idx="657">
                  <c:v>651.02</c:v>
                </c:pt>
                <c:pt idx="658">
                  <c:v>651.49</c:v>
                </c:pt>
                <c:pt idx="659">
                  <c:v>651.97</c:v>
                </c:pt>
                <c:pt idx="660">
                  <c:v>652</c:v>
                </c:pt>
                <c:pt idx="661">
                  <c:v>652.44000000000005</c:v>
                </c:pt>
                <c:pt idx="662">
                  <c:v>652.91999999999996</c:v>
                </c:pt>
                <c:pt idx="663">
                  <c:v>653</c:v>
                </c:pt>
                <c:pt idx="664">
                  <c:v>653.39</c:v>
                </c:pt>
                <c:pt idx="665">
                  <c:v>653.87</c:v>
                </c:pt>
                <c:pt idx="666">
                  <c:v>654</c:v>
                </c:pt>
                <c:pt idx="667">
                  <c:v>654.34</c:v>
                </c:pt>
                <c:pt idx="668">
                  <c:v>654.82000000000005</c:v>
                </c:pt>
                <c:pt idx="669">
                  <c:v>655</c:v>
                </c:pt>
                <c:pt idx="670">
                  <c:v>655.29999999999995</c:v>
                </c:pt>
                <c:pt idx="671">
                  <c:v>655.77</c:v>
                </c:pt>
                <c:pt idx="672">
                  <c:v>656</c:v>
                </c:pt>
                <c:pt idx="673">
                  <c:v>656.25</c:v>
                </c:pt>
                <c:pt idx="674">
                  <c:v>656.72</c:v>
                </c:pt>
                <c:pt idx="675">
                  <c:v>657</c:v>
                </c:pt>
                <c:pt idx="676">
                  <c:v>657.2</c:v>
                </c:pt>
                <c:pt idx="677">
                  <c:v>657.67</c:v>
                </c:pt>
                <c:pt idx="678">
                  <c:v>658</c:v>
                </c:pt>
                <c:pt idx="679">
                  <c:v>658.15</c:v>
                </c:pt>
                <c:pt idx="680">
                  <c:v>658.62</c:v>
                </c:pt>
                <c:pt idx="681">
                  <c:v>659</c:v>
                </c:pt>
                <c:pt idx="682">
                  <c:v>659.1</c:v>
                </c:pt>
                <c:pt idx="683">
                  <c:v>659.58</c:v>
                </c:pt>
                <c:pt idx="684">
                  <c:v>660</c:v>
                </c:pt>
                <c:pt idx="685">
                  <c:v>660.05</c:v>
                </c:pt>
                <c:pt idx="686">
                  <c:v>660.53</c:v>
                </c:pt>
                <c:pt idx="687">
                  <c:v>661</c:v>
                </c:pt>
                <c:pt idx="688">
                  <c:v>661</c:v>
                </c:pt>
                <c:pt idx="689">
                  <c:v>661.48</c:v>
                </c:pt>
                <c:pt idx="690">
                  <c:v>661.95</c:v>
                </c:pt>
                <c:pt idx="691">
                  <c:v>662</c:v>
                </c:pt>
                <c:pt idx="692">
                  <c:v>662.43</c:v>
                </c:pt>
                <c:pt idx="693">
                  <c:v>662.91</c:v>
                </c:pt>
                <c:pt idx="694">
                  <c:v>663</c:v>
                </c:pt>
                <c:pt idx="695">
                  <c:v>663.38</c:v>
                </c:pt>
                <c:pt idx="696">
                  <c:v>663.86</c:v>
                </c:pt>
                <c:pt idx="697">
                  <c:v>664</c:v>
                </c:pt>
                <c:pt idx="698">
                  <c:v>664.33</c:v>
                </c:pt>
                <c:pt idx="699">
                  <c:v>664.81</c:v>
                </c:pt>
                <c:pt idx="700">
                  <c:v>665</c:v>
                </c:pt>
                <c:pt idx="701">
                  <c:v>665.28</c:v>
                </c:pt>
                <c:pt idx="702">
                  <c:v>665.76</c:v>
                </c:pt>
                <c:pt idx="703">
                  <c:v>666</c:v>
                </c:pt>
                <c:pt idx="704">
                  <c:v>666.23</c:v>
                </c:pt>
                <c:pt idx="705">
                  <c:v>666.71</c:v>
                </c:pt>
                <c:pt idx="706">
                  <c:v>667</c:v>
                </c:pt>
                <c:pt idx="707">
                  <c:v>667.19</c:v>
                </c:pt>
                <c:pt idx="708">
                  <c:v>667.66</c:v>
                </c:pt>
                <c:pt idx="709">
                  <c:v>668</c:v>
                </c:pt>
                <c:pt idx="710">
                  <c:v>668.14</c:v>
                </c:pt>
                <c:pt idx="711">
                  <c:v>668.61</c:v>
                </c:pt>
                <c:pt idx="712">
                  <c:v>669</c:v>
                </c:pt>
                <c:pt idx="713">
                  <c:v>669.09</c:v>
                </c:pt>
                <c:pt idx="714">
                  <c:v>669.56</c:v>
                </c:pt>
                <c:pt idx="715">
                  <c:v>670</c:v>
                </c:pt>
                <c:pt idx="716">
                  <c:v>670.04</c:v>
                </c:pt>
                <c:pt idx="717">
                  <c:v>670.51</c:v>
                </c:pt>
                <c:pt idx="718">
                  <c:v>670.99</c:v>
                </c:pt>
                <c:pt idx="719">
                  <c:v>671</c:v>
                </c:pt>
                <c:pt idx="720">
                  <c:v>671.47</c:v>
                </c:pt>
                <c:pt idx="721">
                  <c:v>671.94</c:v>
                </c:pt>
                <c:pt idx="722">
                  <c:v>672</c:v>
                </c:pt>
                <c:pt idx="723">
                  <c:v>672.42</c:v>
                </c:pt>
                <c:pt idx="724">
                  <c:v>672.89</c:v>
                </c:pt>
                <c:pt idx="725">
                  <c:v>673</c:v>
                </c:pt>
                <c:pt idx="726">
                  <c:v>673.37</c:v>
                </c:pt>
                <c:pt idx="727">
                  <c:v>673.84</c:v>
                </c:pt>
                <c:pt idx="728">
                  <c:v>674</c:v>
                </c:pt>
                <c:pt idx="729">
                  <c:v>674.32</c:v>
                </c:pt>
                <c:pt idx="730">
                  <c:v>674.79</c:v>
                </c:pt>
                <c:pt idx="731">
                  <c:v>675</c:v>
                </c:pt>
                <c:pt idx="732">
                  <c:v>675.27</c:v>
                </c:pt>
                <c:pt idx="733">
                  <c:v>675.75</c:v>
                </c:pt>
                <c:pt idx="734">
                  <c:v>676</c:v>
                </c:pt>
                <c:pt idx="735">
                  <c:v>676.22</c:v>
                </c:pt>
                <c:pt idx="736">
                  <c:v>676.7</c:v>
                </c:pt>
                <c:pt idx="737">
                  <c:v>677</c:v>
                </c:pt>
                <c:pt idx="738">
                  <c:v>677.17</c:v>
                </c:pt>
                <c:pt idx="739">
                  <c:v>677.65</c:v>
                </c:pt>
                <c:pt idx="740">
                  <c:v>678</c:v>
                </c:pt>
                <c:pt idx="741">
                  <c:v>678.12</c:v>
                </c:pt>
                <c:pt idx="742">
                  <c:v>678.6</c:v>
                </c:pt>
                <c:pt idx="743">
                  <c:v>679</c:v>
                </c:pt>
                <c:pt idx="744">
                  <c:v>679.07</c:v>
                </c:pt>
                <c:pt idx="745">
                  <c:v>679.55</c:v>
                </c:pt>
                <c:pt idx="746">
                  <c:v>680</c:v>
                </c:pt>
                <c:pt idx="747">
                  <c:v>680.03</c:v>
                </c:pt>
                <c:pt idx="748">
                  <c:v>680.5</c:v>
                </c:pt>
                <c:pt idx="749">
                  <c:v>680.98</c:v>
                </c:pt>
                <c:pt idx="750">
                  <c:v>681</c:v>
                </c:pt>
                <c:pt idx="751">
                  <c:v>681.45</c:v>
                </c:pt>
                <c:pt idx="752">
                  <c:v>681.93</c:v>
                </c:pt>
                <c:pt idx="753">
                  <c:v>682</c:v>
                </c:pt>
                <c:pt idx="754">
                  <c:v>682.4</c:v>
                </c:pt>
                <c:pt idx="755">
                  <c:v>682.88</c:v>
                </c:pt>
                <c:pt idx="756">
                  <c:v>683</c:v>
                </c:pt>
                <c:pt idx="757">
                  <c:v>683.35</c:v>
                </c:pt>
                <c:pt idx="758">
                  <c:v>683.83</c:v>
                </c:pt>
                <c:pt idx="759">
                  <c:v>684</c:v>
                </c:pt>
                <c:pt idx="760">
                  <c:v>684.31</c:v>
                </c:pt>
                <c:pt idx="761">
                  <c:v>684.78</c:v>
                </c:pt>
                <c:pt idx="762">
                  <c:v>685</c:v>
                </c:pt>
                <c:pt idx="763">
                  <c:v>685.26</c:v>
                </c:pt>
                <c:pt idx="764">
                  <c:v>685.73</c:v>
                </c:pt>
                <c:pt idx="765">
                  <c:v>686</c:v>
                </c:pt>
                <c:pt idx="766">
                  <c:v>686.21</c:v>
                </c:pt>
                <c:pt idx="767">
                  <c:v>686.68</c:v>
                </c:pt>
                <c:pt idx="768">
                  <c:v>687</c:v>
                </c:pt>
                <c:pt idx="769">
                  <c:v>687.16</c:v>
                </c:pt>
                <c:pt idx="770">
                  <c:v>687.64</c:v>
                </c:pt>
                <c:pt idx="771">
                  <c:v>688</c:v>
                </c:pt>
                <c:pt idx="772">
                  <c:v>688.11</c:v>
                </c:pt>
                <c:pt idx="773">
                  <c:v>688.59</c:v>
                </c:pt>
                <c:pt idx="774">
                  <c:v>689</c:v>
                </c:pt>
                <c:pt idx="775">
                  <c:v>689.06</c:v>
                </c:pt>
                <c:pt idx="776">
                  <c:v>689.54</c:v>
                </c:pt>
                <c:pt idx="777">
                  <c:v>690</c:v>
                </c:pt>
                <c:pt idx="778">
                  <c:v>690.01</c:v>
                </c:pt>
                <c:pt idx="779">
                  <c:v>690.49</c:v>
                </c:pt>
                <c:pt idx="780">
                  <c:v>690.96</c:v>
                </c:pt>
                <c:pt idx="781">
                  <c:v>691</c:v>
                </c:pt>
                <c:pt idx="782">
                  <c:v>691.44</c:v>
                </c:pt>
                <c:pt idx="783">
                  <c:v>691.92</c:v>
                </c:pt>
                <c:pt idx="784">
                  <c:v>692</c:v>
                </c:pt>
                <c:pt idx="785">
                  <c:v>692.39</c:v>
                </c:pt>
                <c:pt idx="786">
                  <c:v>692.87</c:v>
                </c:pt>
                <c:pt idx="787">
                  <c:v>693</c:v>
                </c:pt>
                <c:pt idx="788">
                  <c:v>693.34</c:v>
                </c:pt>
                <c:pt idx="789">
                  <c:v>693.82</c:v>
                </c:pt>
                <c:pt idx="790">
                  <c:v>694</c:v>
                </c:pt>
                <c:pt idx="791">
                  <c:v>694.29</c:v>
                </c:pt>
                <c:pt idx="792">
                  <c:v>694.77</c:v>
                </c:pt>
                <c:pt idx="793">
                  <c:v>695</c:v>
                </c:pt>
                <c:pt idx="794">
                  <c:v>695.24</c:v>
                </c:pt>
                <c:pt idx="795">
                  <c:v>695.72</c:v>
                </c:pt>
                <c:pt idx="796">
                  <c:v>696</c:v>
                </c:pt>
                <c:pt idx="797">
                  <c:v>696.2</c:v>
                </c:pt>
                <c:pt idx="798">
                  <c:v>696.67</c:v>
                </c:pt>
                <c:pt idx="799">
                  <c:v>697</c:v>
                </c:pt>
                <c:pt idx="800">
                  <c:v>697.15</c:v>
                </c:pt>
                <c:pt idx="801">
                  <c:v>697.62</c:v>
                </c:pt>
                <c:pt idx="802">
                  <c:v>698</c:v>
                </c:pt>
                <c:pt idx="803">
                  <c:v>698.1</c:v>
                </c:pt>
                <c:pt idx="804">
                  <c:v>698.57</c:v>
                </c:pt>
                <c:pt idx="805">
                  <c:v>699</c:v>
                </c:pt>
                <c:pt idx="806">
                  <c:v>699.05</c:v>
                </c:pt>
                <c:pt idx="807">
                  <c:v>699.52</c:v>
                </c:pt>
                <c:pt idx="808">
                  <c:v>700</c:v>
                </c:pt>
              </c:numCache>
            </c:numRef>
          </c:xVal>
          <c:yVal>
            <c:numRef>
              <c:f>Sheet1!$U$2:$U$812</c:f>
              <c:numCache>
                <c:formatCode>General</c:formatCode>
                <c:ptCount val="811"/>
                <c:pt idx="59">
                  <c:v>5.6000000000000008E-3</c:v>
                </c:pt>
                <c:pt idx="60">
                  <c:v>4.1999999999999997E-3</c:v>
                </c:pt>
                <c:pt idx="62">
                  <c:v>1.2500000000000001E-2</c:v>
                </c:pt>
                <c:pt idx="63">
                  <c:v>1.03E-2</c:v>
                </c:pt>
                <c:pt idx="65">
                  <c:v>4.4000000000000003E-3</c:v>
                </c:pt>
                <c:pt idx="66">
                  <c:v>2E-3</c:v>
                </c:pt>
                <c:pt idx="68">
                  <c:v>6.4000000000000003E-3</c:v>
                </c:pt>
                <c:pt idx="69">
                  <c:v>7.4999999999999997E-3</c:v>
                </c:pt>
                <c:pt idx="71">
                  <c:v>5.6999999999999993E-3</c:v>
                </c:pt>
                <c:pt idx="72">
                  <c:v>-6.0000000000000001E-3</c:v>
                </c:pt>
                <c:pt idx="74">
                  <c:v>4.0999999999999995E-3</c:v>
                </c:pt>
                <c:pt idx="75">
                  <c:v>3.7000000000000002E-3</c:v>
                </c:pt>
                <c:pt idx="77">
                  <c:v>7.7000000000000002E-3</c:v>
                </c:pt>
                <c:pt idx="78">
                  <c:v>1.6000000000000001E-3</c:v>
                </c:pt>
                <c:pt idx="80">
                  <c:v>6.6E-3</c:v>
                </c:pt>
                <c:pt idx="81">
                  <c:v>1.47E-2</c:v>
                </c:pt>
                <c:pt idx="83">
                  <c:v>4.5000000000000005E-3</c:v>
                </c:pt>
                <c:pt idx="84">
                  <c:v>-2.3E-3</c:v>
                </c:pt>
                <c:pt idx="85">
                  <c:v>-2.5999999999999999E-3</c:v>
                </c:pt>
                <c:pt idx="87">
                  <c:v>1.26E-2</c:v>
                </c:pt>
                <c:pt idx="88">
                  <c:v>9.300000000000001E-3</c:v>
                </c:pt>
                <c:pt idx="90">
                  <c:v>3.7000000000000002E-3</c:v>
                </c:pt>
                <c:pt idx="91">
                  <c:v>6.9999999999999993E-3</c:v>
                </c:pt>
                <c:pt idx="93">
                  <c:v>1.9E-3</c:v>
                </c:pt>
                <c:pt idx="94">
                  <c:v>6.8999999999999999E-3</c:v>
                </c:pt>
                <c:pt idx="96">
                  <c:v>4.6999999999999993E-3</c:v>
                </c:pt>
                <c:pt idx="97">
                  <c:v>5.6000000000000008E-3</c:v>
                </c:pt>
                <c:pt idx="99">
                  <c:v>1.0800000000000001E-2</c:v>
                </c:pt>
                <c:pt idx="100">
                  <c:v>-5.9999999999999995E-4</c:v>
                </c:pt>
                <c:pt idx="102">
                  <c:v>-5.3E-3</c:v>
                </c:pt>
                <c:pt idx="103">
                  <c:v>-1E-4</c:v>
                </c:pt>
                <c:pt idx="105">
                  <c:v>8.0000000000000002E-3</c:v>
                </c:pt>
                <c:pt idx="106">
                  <c:v>1.9E-3</c:v>
                </c:pt>
                <c:pt idx="108">
                  <c:v>4.4000000000000003E-3</c:v>
                </c:pt>
                <c:pt idx="109">
                  <c:v>-7.4999999999999997E-3</c:v>
                </c:pt>
                <c:pt idx="111">
                  <c:v>8.1000000000000013E-3</c:v>
                </c:pt>
                <c:pt idx="112">
                  <c:v>0</c:v>
                </c:pt>
                <c:pt idx="114">
                  <c:v>3.4999999999999996E-3</c:v>
                </c:pt>
                <c:pt idx="115">
                  <c:v>5.9999999999999995E-4</c:v>
                </c:pt>
                <c:pt idx="116">
                  <c:v>0</c:v>
                </c:pt>
                <c:pt idx="118">
                  <c:v>9.300000000000001E-3</c:v>
                </c:pt>
                <c:pt idx="119">
                  <c:v>2.5999999999999999E-3</c:v>
                </c:pt>
                <c:pt idx="121">
                  <c:v>5.4000000000000003E-3</c:v>
                </c:pt>
                <c:pt idx="122">
                  <c:v>9.1999999999999998E-3</c:v>
                </c:pt>
                <c:pt idx="124">
                  <c:v>1.7000000000000001E-3</c:v>
                </c:pt>
                <c:pt idx="125">
                  <c:v>6.3E-3</c:v>
                </c:pt>
                <c:pt idx="127">
                  <c:v>1.3999999999999999E-2</c:v>
                </c:pt>
                <c:pt idx="128">
                  <c:v>8.8999999999999999E-3</c:v>
                </c:pt>
                <c:pt idx="130">
                  <c:v>9.300000000000001E-3</c:v>
                </c:pt>
                <c:pt idx="131">
                  <c:v>1.4000000000000002E-3</c:v>
                </c:pt>
                <c:pt idx="133">
                  <c:v>4.6999999999999993E-3</c:v>
                </c:pt>
                <c:pt idx="134">
                  <c:v>1E-4</c:v>
                </c:pt>
                <c:pt idx="136">
                  <c:v>-1.1999999999999999E-3</c:v>
                </c:pt>
                <c:pt idx="137">
                  <c:v>6.8999999999999999E-3</c:v>
                </c:pt>
                <c:pt idx="139">
                  <c:v>3.8E-3</c:v>
                </c:pt>
                <c:pt idx="140">
                  <c:v>6.7000000000000002E-3</c:v>
                </c:pt>
                <c:pt idx="142">
                  <c:v>0</c:v>
                </c:pt>
                <c:pt idx="143">
                  <c:v>-7.7000000000000002E-3</c:v>
                </c:pt>
                <c:pt idx="144">
                  <c:v>7.000000000000001E-4</c:v>
                </c:pt>
                <c:pt idx="146">
                  <c:v>-8.9999999999999998E-4</c:v>
                </c:pt>
                <c:pt idx="147">
                  <c:v>-1.06E-2</c:v>
                </c:pt>
                <c:pt idx="149">
                  <c:v>-2E-3</c:v>
                </c:pt>
                <c:pt idx="150">
                  <c:v>7.1999999999999998E-3</c:v>
                </c:pt>
                <c:pt idx="152">
                  <c:v>-2.8999999999999998E-3</c:v>
                </c:pt>
                <c:pt idx="153">
                  <c:v>1.1999999999999999E-3</c:v>
                </c:pt>
                <c:pt idx="155">
                  <c:v>-3.0000000000000001E-3</c:v>
                </c:pt>
                <c:pt idx="156">
                  <c:v>1.6799999999999999E-2</c:v>
                </c:pt>
                <c:pt idx="158">
                  <c:v>8.0000000000000002E-3</c:v>
                </c:pt>
                <c:pt idx="159">
                  <c:v>-1.7000000000000001E-3</c:v>
                </c:pt>
                <c:pt idx="161">
                  <c:v>-4.8999999999999998E-3</c:v>
                </c:pt>
                <c:pt idx="162">
                  <c:v>1.1599999999999999E-2</c:v>
                </c:pt>
                <c:pt idx="164">
                  <c:v>9.3999999999999986E-3</c:v>
                </c:pt>
                <c:pt idx="165">
                  <c:v>3.0999999999999999E-3</c:v>
                </c:pt>
                <c:pt idx="167">
                  <c:v>-3.5999999999999999E-3</c:v>
                </c:pt>
                <c:pt idx="168">
                  <c:v>5.7999999999999996E-3</c:v>
                </c:pt>
                <c:pt idx="170">
                  <c:v>2.7000000000000001E-3</c:v>
                </c:pt>
                <c:pt idx="171">
                  <c:v>4.3E-3</c:v>
                </c:pt>
                <c:pt idx="173">
                  <c:v>5.8999999999999999E-3</c:v>
                </c:pt>
                <c:pt idx="174">
                  <c:v>5.1000000000000004E-3</c:v>
                </c:pt>
                <c:pt idx="175">
                  <c:v>1.09E-2</c:v>
                </c:pt>
                <c:pt idx="177">
                  <c:v>7.3000000000000001E-3</c:v>
                </c:pt>
                <c:pt idx="178">
                  <c:v>-8.0000000000000004E-4</c:v>
                </c:pt>
                <c:pt idx="180">
                  <c:v>-2.2000000000000001E-3</c:v>
                </c:pt>
                <c:pt idx="181">
                  <c:v>1E-3</c:v>
                </c:pt>
                <c:pt idx="183">
                  <c:v>2.5000000000000001E-3</c:v>
                </c:pt>
                <c:pt idx="184">
                  <c:v>5.6000000000000008E-3</c:v>
                </c:pt>
                <c:pt idx="186">
                  <c:v>8.199999999999999E-3</c:v>
                </c:pt>
                <c:pt idx="187">
                  <c:v>2.3E-3</c:v>
                </c:pt>
                <c:pt idx="189">
                  <c:v>4.8999999999999998E-3</c:v>
                </c:pt>
                <c:pt idx="190">
                  <c:v>2E-3</c:v>
                </c:pt>
                <c:pt idx="192">
                  <c:v>3.8E-3</c:v>
                </c:pt>
                <c:pt idx="193">
                  <c:v>4.1999999999999997E-3</c:v>
                </c:pt>
                <c:pt idx="195">
                  <c:v>-7.0999999999999995E-3</c:v>
                </c:pt>
                <c:pt idx="196">
                  <c:v>6.9999999999999993E-3</c:v>
                </c:pt>
                <c:pt idx="198">
                  <c:v>5.1000000000000004E-3</c:v>
                </c:pt>
                <c:pt idx="199">
                  <c:v>5.5000000000000005E-3</c:v>
                </c:pt>
                <c:pt idx="201">
                  <c:v>5.6000000000000008E-3</c:v>
                </c:pt>
                <c:pt idx="202">
                  <c:v>1.83E-2</c:v>
                </c:pt>
                <c:pt idx="204">
                  <c:v>4.6999999999999993E-3</c:v>
                </c:pt>
                <c:pt idx="205">
                  <c:v>6.3E-3</c:v>
                </c:pt>
                <c:pt idx="206">
                  <c:v>1.43E-2</c:v>
                </c:pt>
                <c:pt idx="208">
                  <c:v>4.0000000000000001E-3</c:v>
                </c:pt>
                <c:pt idx="209">
                  <c:v>2.0999999999999999E-3</c:v>
                </c:pt>
                <c:pt idx="211">
                  <c:v>8.8999999999999999E-3</c:v>
                </c:pt>
                <c:pt idx="212">
                  <c:v>-1.11E-2</c:v>
                </c:pt>
                <c:pt idx="214">
                  <c:v>2E-3</c:v>
                </c:pt>
                <c:pt idx="215">
                  <c:v>1.03E-2</c:v>
                </c:pt>
                <c:pt idx="217">
                  <c:v>6.6E-3</c:v>
                </c:pt>
                <c:pt idx="218">
                  <c:v>8.1000000000000013E-3</c:v>
                </c:pt>
                <c:pt idx="220">
                  <c:v>5.3E-3</c:v>
                </c:pt>
                <c:pt idx="221">
                  <c:v>3.4999999999999996E-3</c:v>
                </c:pt>
                <c:pt idx="223">
                  <c:v>-1.8E-3</c:v>
                </c:pt>
                <c:pt idx="224">
                  <c:v>-4.0000000000000002E-4</c:v>
                </c:pt>
                <c:pt idx="226">
                  <c:v>1.37E-2</c:v>
                </c:pt>
                <c:pt idx="227">
                  <c:v>9.1000000000000004E-3</c:v>
                </c:pt>
                <c:pt idx="229">
                  <c:v>6.1999999999999998E-3</c:v>
                </c:pt>
                <c:pt idx="230">
                  <c:v>5.6000000000000008E-3</c:v>
                </c:pt>
                <c:pt idx="232">
                  <c:v>1.2699999999999999E-2</c:v>
                </c:pt>
                <c:pt idx="233">
                  <c:v>8.6999999999999994E-3</c:v>
                </c:pt>
                <c:pt idx="235">
                  <c:v>1.0800000000000001E-2</c:v>
                </c:pt>
                <c:pt idx="236">
                  <c:v>-1.8E-3</c:v>
                </c:pt>
                <c:pt idx="237">
                  <c:v>8.8999999999999999E-3</c:v>
                </c:pt>
                <c:pt idx="239">
                  <c:v>7.1999999999999998E-3</c:v>
                </c:pt>
                <c:pt idx="240">
                  <c:v>4.7999999999999996E-3</c:v>
                </c:pt>
                <c:pt idx="242">
                  <c:v>-9.5999999999999992E-3</c:v>
                </c:pt>
                <c:pt idx="243">
                  <c:v>-5.5000000000000005E-3</c:v>
                </c:pt>
                <c:pt idx="245">
                  <c:v>2.8999999999999998E-3</c:v>
                </c:pt>
                <c:pt idx="246">
                  <c:v>-3.0000000000000001E-3</c:v>
                </c:pt>
                <c:pt idx="248">
                  <c:v>1.5E-3</c:v>
                </c:pt>
                <c:pt idx="249">
                  <c:v>6.9999999999999993E-3</c:v>
                </c:pt>
                <c:pt idx="251">
                  <c:v>-1.4000000000000002E-3</c:v>
                </c:pt>
                <c:pt idx="252">
                  <c:v>6.3E-3</c:v>
                </c:pt>
                <c:pt idx="254">
                  <c:v>-4.0000000000000002E-4</c:v>
                </c:pt>
                <c:pt idx="255">
                  <c:v>8.8000000000000005E-3</c:v>
                </c:pt>
                <c:pt idx="257">
                  <c:v>1.52E-2</c:v>
                </c:pt>
                <c:pt idx="258">
                  <c:v>2.7000000000000001E-3</c:v>
                </c:pt>
                <c:pt idx="260">
                  <c:v>1.0200000000000001E-2</c:v>
                </c:pt>
                <c:pt idx="261">
                  <c:v>1.0700000000000001E-2</c:v>
                </c:pt>
                <c:pt idx="263">
                  <c:v>1.0800000000000001E-2</c:v>
                </c:pt>
                <c:pt idx="264">
                  <c:v>9.300000000000001E-3</c:v>
                </c:pt>
                <c:pt idx="265">
                  <c:v>2.5999999999999999E-3</c:v>
                </c:pt>
                <c:pt idx="267">
                  <c:v>1.2199999999999999E-2</c:v>
                </c:pt>
                <c:pt idx="268">
                  <c:v>1.03E-2</c:v>
                </c:pt>
                <c:pt idx="270">
                  <c:v>1.4999999999999999E-2</c:v>
                </c:pt>
                <c:pt idx="271">
                  <c:v>7.9000000000000008E-3</c:v>
                </c:pt>
                <c:pt idx="273">
                  <c:v>1.0800000000000001E-2</c:v>
                </c:pt>
                <c:pt idx="274">
                  <c:v>2.7300000000000001E-2</c:v>
                </c:pt>
                <c:pt idx="276">
                  <c:v>1.1399999999999999E-2</c:v>
                </c:pt>
                <c:pt idx="277">
                  <c:v>9.3999999999999986E-3</c:v>
                </c:pt>
                <c:pt idx="279">
                  <c:v>1.3500000000000002E-2</c:v>
                </c:pt>
                <c:pt idx="280">
                  <c:v>2.9900000000000003E-2</c:v>
                </c:pt>
                <c:pt idx="282">
                  <c:v>2.0099999999999996E-2</c:v>
                </c:pt>
                <c:pt idx="283">
                  <c:v>2.4300000000000002E-2</c:v>
                </c:pt>
                <c:pt idx="285">
                  <c:v>1.3500000000000002E-2</c:v>
                </c:pt>
                <c:pt idx="286">
                  <c:v>1.1399999999999999E-2</c:v>
                </c:pt>
                <c:pt idx="288">
                  <c:v>1.8799999999999997E-2</c:v>
                </c:pt>
                <c:pt idx="289">
                  <c:v>1.9699999999999999E-2</c:v>
                </c:pt>
                <c:pt idx="291">
                  <c:v>2.87E-2</c:v>
                </c:pt>
                <c:pt idx="292">
                  <c:v>2.63E-2</c:v>
                </c:pt>
                <c:pt idx="294">
                  <c:v>3.1899999999999998E-2</c:v>
                </c:pt>
                <c:pt idx="295">
                  <c:v>9.1400000000000009E-2</c:v>
                </c:pt>
                <c:pt idx="296">
                  <c:v>0.25140000000000001</c:v>
                </c:pt>
                <c:pt idx="298">
                  <c:v>0.94930000000000003</c:v>
                </c:pt>
                <c:pt idx="299">
                  <c:v>2.1143999999999998</c:v>
                </c:pt>
                <c:pt idx="301">
                  <c:v>2.2216999999999998</c:v>
                </c:pt>
                <c:pt idx="302">
                  <c:v>1.2570000000000001</c:v>
                </c:pt>
                <c:pt idx="304">
                  <c:v>0.3765</c:v>
                </c:pt>
                <c:pt idx="305">
                  <c:v>0.1278</c:v>
                </c:pt>
                <c:pt idx="307">
                  <c:v>5.2300000000000006E-2</c:v>
                </c:pt>
                <c:pt idx="308">
                  <c:v>2.8300000000000002E-2</c:v>
                </c:pt>
                <c:pt idx="310">
                  <c:v>2.12E-2</c:v>
                </c:pt>
                <c:pt idx="311">
                  <c:v>1.77E-2</c:v>
                </c:pt>
                <c:pt idx="313">
                  <c:v>1.6500000000000001E-2</c:v>
                </c:pt>
                <c:pt idx="314">
                  <c:v>1.52E-2</c:v>
                </c:pt>
                <c:pt idx="316">
                  <c:v>1.55E-2</c:v>
                </c:pt>
                <c:pt idx="317">
                  <c:v>1.5800000000000002E-2</c:v>
                </c:pt>
                <c:pt idx="319">
                  <c:v>1.7399999999999999E-2</c:v>
                </c:pt>
                <c:pt idx="320">
                  <c:v>1.24E-2</c:v>
                </c:pt>
                <c:pt idx="322">
                  <c:v>7.7000000000000002E-3</c:v>
                </c:pt>
                <c:pt idx="323">
                  <c:v>1.3000000000000001E-2</c:v>
                </c:pt>
                <c:pt idx="325">
                  <c:v>1.6899999999999998E-2</c:v>
                </c:pt>
                <c:pt idx="326">
                  <c:v>1.15E-2</c:v>
                </c:pt>
                <c:pt idx="327">
                  <c:v>1.0800000000000001E-2</c:v>
                </c:pt>
                <c:pt idx="329">
                  <c:v>9.7999999999999997E-3</c:v>
                </c:pt>
                <c:pt idx="330">
                  <c:v>9.8999999999999991E-3</c:v>
                </c:pt>
                <c:pt idx="332">
                  <c:v>1.06E-2</c:v>
                </c:pt>
                <c:pt idx="333">
                  <c:v>1.24E-2</c:v>
                </c:pt>
                <c:pt idx="335">
                  <c:v>1.8600000000000002E-2</c:v>
                </c:pt>
                <c:pt idx="336">
                  <c:v>1.04E-2</c:v>
                </c:pt>
                <c:pt idx="338">
                  <c:v>1.01E-2</c:v>
                </c:pt>
                <c:pt idx="339">
                  <c:v>2.7400000000000001E-2</c:v>
                </c:pt>
                <c:pt idx="341">
                  <c:v>1.52E-2</c:v>
                </c:pt>
                <c:pt idx="342">
                  <c:v>1.66E-2</c:v>
                </c:pt>
                <c:pt idx="344">
                  <c:v>2.07E-2</c:v>
                </c:pt>
                <c:pt idx="345">
                  <c:v>1.8100000000000002E-2</c:v>
                </c:pt>
                <c:pt idx="347">
                  <c:v>1.8100000000000002E-2</c:v>
                </c:pt>
                <c:pt idx="348">
                  <c:v>2.8999999999999998E-2</c:v>
                </c:pt>
                <c:pt idx="350">
                  <c:v>2.5099999999999997E-2</c:v>
                </c:pt>
                <c:pt idx="351">
                  <c:v>1.9299999999999998E-2</c:v>
                </c:pt>
                <c:pt idx="353">
                  <c:v>2.7300000000000001E-2</c:v>
                </c:pt>
                <c:pt idx="354">
                  <c:v>3.6799999999999999E-2</c:v>
                </c:pt>
                <c:pt idx="356">
                  <c:v>3.8300000000000001E-2</c:v>
                </c:pt>
                <c:pt idx="357">
                  <c:v>4.5700000000000005E-2</c:v>
                </c:pt>
                <c:pt idx="358">
                  <c:v>5.1799999999999999E-2</c:v>
                </c:pt>
                <c:pt idx="360">
                  <c:v>0.14169999999999999</c:v>
                </c:pt>
                <c:pt idx="361">
                  <c:v>0.34610000000000002</c:v>
                </c:pt>
                <c:pt idx="363">
                  <c:v>0.64980000000000004</c:v>
                </c:pt>
                <c:pt idx="364">
                  <c:v>0.90939999999999999</c:v>
                </c:pt>
                <c:pt idx="366">
                  <c:v>1.0248999999999999</c:v>
                </c:pt>
                <c:pt idx="367">
                  <c:v>1.0766</c:v>
                </c:pt>
                <c:pt idx="369">
                  <c:v>1.0842000000000001</c:v>
                </c:pt>
                <c:pt idx="370">
                  <c:v>1.1054999999999999</c:v>
                </c:pt>
                <c:pt idx="372">
                  <c:v>1.1349</c:v>
                </c:pt>
                <c:pt idx="373">
                  <c:v>1.1474</c:v>
                </c:pt>
                <c:pt idx="375">
                  <c:v>1.1620999999999999</c:v>
                </c:pt>
                <c:pt idx="376">
                  <c:v>1.1587000000000001</c:v>
                </c:pt>
                <c:pt idx="378">
                  <c:v>1.1704000000000001</c:v>
                </c:pt>
                <c:pt idx="379">
                  <c:v>1.1924999999999999</c:v>
                </c:pt>
                <c:pt idx="381">
                  <c:v>1.1992</c:v>
                </c:pt>
                <c:pt idx="382">
                  <c:v>1.2097</c:v>
                </c:pt>
                <c:pt idx="384">
                  <c:v>1.1965000000000001</c:v>
                </c:pt>
                <c:pt idx="385">
                  <c:v>1.2256</c:v>
                </c:pt>
                <c:pt idx="386">
                  <c:v>1.2037</c:v>
                </c:pt>
                <c:pt idx="388">
                  <c:v>1.2109000000000001</c:v>
                </c:pt>
                <c:pt idx="389">
                  <c:v>1.2290000000000001</c:v>
                </c:pt>
                <c:pt idx="391">
                  <c:v>1.2487000000000001</c:v>
                </c:pt>
                <c:pt idx="392">
                  <c:v>1.23</c:v>
                </c:pt>
                <c:pt idx="394">
                  <c:v>1.2507999999999999</c:v>
                </c:pt>
                <c:pt idx="395">
                  <c:v>1.2641</c:v>
                </c:pt>
                <c:pt idx="397">
                  <c:v>1.2625</c:v>
                </c:pt>
                <c:pt idx="398">
                  <c:v>1.2949000000000002</c:v>
                </c:pt>
                <c:pt idx="400">
                  <c:v>1.2968000000000002</c:v>
                </c:pt>
                <c:pt idx="401">
                  <c:v>1.3215000000000001</c:v>
                </c:pt>
                <c:pt idx="403">
                  <c:v>1.3353999999999999</c:v>
                </c:pt>
                <c:pt idx="404">
                  <c:v>1.3356999999999999</c:v>
                </c:pt>
                <c:pt idx="406">
                  <c:v>1.3280000000000001</c:v>
                </c:pt>
                <c:pt idx="407">
                  <c:v>1.3531</c:v>
                </c:pt>
                <c:pt idx="409">
                  <c:v>1.3555000000000001</c:v>
                </c:pt>
                <c:pt idx="410">
                  <c:v>1.3603000000000001</c:v>
                </c:pt>
                <c:pt idx="412">
                  <c:v>1.3485</c:v>
                </c:pt>
                <c:pt idx="413">
                  <c:v>1.3699000000000001</c:v>
                </c:pt>
                <c:pt idx="415">
                  <c:v>1.365</c:v>
                </c:pt>
                <c:pt idx="416">
                  <c:v>1.3715999999999999</c:v>
                </c:pt>
                <c:pt idx="417">
                  <c:v>1.3827</c:v>
                </c:pt>
                <c:pt idx="419">
                  <c:v>1.3865000000000001</c:v>
                </c:pt>
                <c:pt idx="420">
                  <c:v>1.3988</c:v>
                </c:pt>
                <c:pt idx="422">
                  <c:v>1.4095</c:v>
                </c:pt>
                <c:pt idx="423">
                  <c:v>1.4012</c:v>
                </c:pt>
                <c:pt idx="425">
                  <c:v>1.4303999999999999</c:v>
                </c:pt>
                <c:pt idx="426">
                  <c:v>1.4368000000000001</c:v>
                </c:pt>
                <c:pt idx="428">
                  <c:v>1.4559</c:v>
                </c:pt>
                <c:pt idx="429">
                  <c:v>1.4706999999999999</c:v>
                </c:pt>
                <c:pt idx="431">
                  <c:v>1.4679</c:v>
                </c:pt>
                <c:pt idx="432">
                  <c:v>1.486</c:v>
                </c:pt>
                <c:pt idx="434">
                  <c:v>1.4665999999999999</c:v>
                </c:pt>
                <c:pt idx="435">
                  <c:v>1.4755</c:v>
                </c:pt>
                <c:pt idx="437">
                  <c:v>1.4868000000000001</c:v>
                </c:pt>
                <c:pt idx="438">
                  <c:v>1.4883999999999999</c:v>
                </c:pt>
                <c:pt idx="440">
                  <c:v>1.5006999999999999</c:v>
                </c:pt>
                <c:pt idx="441">
                  <c:v>1.4859</c:v>
                </c:pt>
                <c:pt idx="443">
                  <c:v>1.4819</c:v>
                </c:pt>
                <c:pt idx="444">
                  <c:v>1.4978</c:v>
                </c:pt>
                <c:pt idx="446">
                  <c:v>1.5131000000000001</c:v>
                </c:pt>
                <c:pt idx="447">
                  <c:v>1.5012000000000001</c:v>
                </c:pt>
                <c:pt idx="448">
                  <c:v>1.5155000000000001</c:v>
                </c:pt>
                <c:pt idx="450">
                  <c:v>1.5125</c:v>
                </c:pt>
                <c:pt idx="451">
                  <c:v>1.5341</c:v>
                </c:pt>
                <c:pt idx="453">
                  <c:v>1.5224000000000002</c:v>
                </c:pt>
                <c:pt idx="454">
                  <c:v>1.5543</c:v>
                </c:pt>
                <c:pt idx="456">
                  <c:v>1.5461</c:v>
                </c:pt>
                <c:pt idx="457">
                  <c:v>1.5445</c:v>
                </c:pt>
                <c:pt idx="459">
                  <c:v>1.5597999999999999</c:v>
                </c:pt>
                <c:pt idx="460">
                  <c:v>1.5588</c:v>
                </c:pt>
                <c:pt idx="462">
                  <c:v>1.5727000000000002</c:v>
                </c:pt>
                <c:pt idx="463">
                  <c:v>1.5634999999999999</c:v>
                </c:pt>
                <c:pt idx="465">
                  <c:v>1.5711000000000002</c:v>
                </c:pt>
                <c:pt idx="466">
                  <c:v>1.5700999999999998</c:v>
                </c:pt>
                <c:pt idx="468">
                  <c:v>1.5725</c:v>
                </c:pt>
                <c:pt idx="469">
                  <c:v>1.5485</c:v>
                </c:pt>
                <c:pt idx="471">
                  <c:v>1.5730999999999999</c:v>
                </c:pt>
                <c:pt idx="472">
                  <c:v>1.5874999999999999</c:v>
                </c:pt>
                <c:pt idx="474">
                  <c:v>1.5619999999999998</c:v>
                </c:pt>
                <c:pt idx="475">
                  <c:v>1.5711000000000002</c:v>
                </c:pt>
                <c:pt idx="477">
                  <c:v>1.5822000000000001</c:v>
                </c:pt>
                <c:pt idx="478">
                  <c:v>1.5677000000000001</c:v>
                </c:pt>
                <c:pt idx="479">
                  <c:v>1.5778999999999999</c:v>
                </c:pt>
                <c:pt idx="481">
                  <c:v>1.5869</c:v>
                </c:pt>
                <c:pt idx="482">
                  <c:v>1.5788</c:v>
                </c:pt>
                <c:pt idx="484">
                  <c:v>1.5793000000000001</c:v>
                </c:pt>
                <c:pt idx="485">
                  <c:v>1.6019999999999999</c:v>
                </c:pt>
                <c:pt idx="487">
                  <c:v>1.5922000000000001</c:v>
                </c:pt>
                <c:pt idx="488">
                  <c:v>1.5831</c:v>
                </c:pt>
                <c:pt idx="490">
                  <c:v>1.5909</c:v>
                </c:pt>
                <c:pt idx="491">
                  <c:v>1.5785</c:v>
                </c:pt>
                <c:pt idx="493">
                  <c:v>1.5809</c:v>
                </c:pt>
                <c:pt idx="494">
                  <c:v>1.5813999999999999</c:v>
                </c:pt>
                <c:pt idx="496">
                  <c:v>1.5789</c:v>
                </c:pt>
                <c:pt idx="497">
                  <c:v>1.5730999999999999</c:v>
                </c:pt>
                <c:pt idx="499">
                  <c:v>1.5843</c:v>
                </c:pt>
                <c:pt idx="500">
                  <c:v>1.5644</c:v>
                </c:pt>
                <c:pt idx="502">
                  <c:v>1.5569999999999999</c:v>
                </c:pt>
                <c:pt idx="503">
                  <c:v>1.5712000000000002</c:v>
                </c:pt>
                <c:pt idx="505">
                  <c:v>1.56</c:v>
                </c:pt>
                <c:pt idx="506">
                  <c:v>1.5609999999999999</c:v>
                </c:pt>
                <c:pt idx="507">
                  <c:v>1.5628</c:v>
                </c:pt>
                <c:pt idx="509">
                  <c:v>1.5678999999999998</c:v>
                </c:pt>
                <c:pt idx="510">
                  <c:v>1.5549000000000002</c:v>
                </c:pt>
                <c:pt idx="512">
                  <c:v>1.5375000000000001</c:v>
                </c:pt>
                <c:pt idx="513">
                  <c:v>1.5503</c:v>
                </c:pt>
                <c:pt idx="515">
                  <c:v>1.5441</c:v>
                </c:pt>
                <c:pt idx="516">
                  <c:v>1.5290000000000001</c:v>
                </c:pt>
                <c:pt idx="518">
                  <c:v>1.5374000000000001</c:v>
                </c:pt>
                <c:pt idx="519">
                  <c:v>1.5552999999999999</c:v>
                </c:pt>
                <c:pt idx="521">
                  <c:v>1.5368000000000002</c:v>
                </c:pt>
                <c:pt idx="522">
                  <c:v>1.5227000000000002</c:v>
                </c:pt>
                <c:pt idx="524">
                  <c:v>1.5384</c:v>
                </c:pt>
                <c:pt idx="525">
                  <c:v>1.5256999999999998</c:v>
                </c:pt>
                <c:pt idx="527">
                  <c:v>1.5172999999999999</c:v>
                </c:pt>
                <c:pt idx="528">
                  <c:v>1.5236000000000001</c:v>
                </c:pt>
                <c:pt idx="530">
                  <c:v>1.5049000000000001</c:v>
                </c:pt>
                <c:pt idx="531">
                  <c:v>1.4838</c:v>
                </c:pt>
                <c:pt idx="533">
                  <c:v>1.4908000000000001</c:v>
                </c:pt>
                <c:pt idx="534">
                  <c:v>1.4946000000000002</c:v>
                </c:pt>
                <c:pt idx="536">
                  <c:v>1.4768000000000001</c:v>
                </c:pt>
                <c:pt idx="537">
                  <c:v>1.4772999999999998</c:v>
                </c:pt>
                <c:pt idx="538">
                  <c:v>1.4602999999999999</c:v>
                </c:pt>
                <c:pt idx="540">
                  <c:v>1.4478</c:v>
                </c:pt>
                <c:pt idx="541">
                  <c:v>1.4499000000000002</c:v>
                </c:pt>
                <c:pt idx="543">
                  <c:v>1.4419</c:v>
                </c:pt>
                <c:pt idx="544">
                  <c:v>1.4163999999999999</c:v>
                </c:pt>
                <c:pt idx="546">
                  <c:v>1.4103999999999999</c:v>
                </c:pt>
                <c:pt idx="547">
                  <c:v>1.4068000000000001</c:v>
                </c:pt>
                <c:pt idx="549">
                  <c:v>1.3835</c:v>
                </c:pt>
                <c:pt idx="550">
                  <c:v>1.4066000000000001</c:v>
                </c:pt>
                <c:pt idx="552">
                  <c:v>1.3891999999999998</c:v>
                </c:pt>
                <c:pt idx="553">
                  <c:v>1.4018999999999999</c:v>
                </c:pt>
                <c:pt idx="555">
                  <c:v>1.3936000000000002</c:v>
                </c:pt>
                <c:pt idx="556">
                  <c:v>1.4031</c:v>
                </c:pt>
                <c:pt idx="558">
                  <c:v>1.3966000000000001</c:v>
                </c:pt>
                <c:pt idx="559">
                  <c:v>1.405</c:v>
                </c:pt>
                <c:pt idx="561">
                  <c:v>1.3809</c:v>
                </c:pt>
                <c:pt idx="562">
                  <c:v>1.403</c:v>
                </c:pt>
                <c:pt idx="564">
                  <c:v>1.3884000000000001</c:v>
                </c:pt>
                <c:pt idx="565">
                  <c:v>1.3868</c:v>
                </c:pt>
                <c:pt idx="567">
                  <c:v>1.3921000000000001</c:v>
                </c:pt>
                <c:pt idx="568">
                  <c:v>1.4084999999999999</c:v>
                </c:pt>
                <c:pt idx="569">
                  <c:v>1.4091</c:v>
                </c:pt>
                <c:pt idx="571">
                  <c:v>1.4121999999999999</c:v>
                </c:pt>
                <c:pt idx="572">
                  <c:v>1.3976</c:v>
                </c:pt>
                <c:pt idx="574">
                  <c:v>1.3928</c:v>
                </c:pt>
                <c:pt idx="575">
                  <c:v>1.3891999999999998</c:v>
                </c:pt>
                <c:pt idx="577">
                  <c:v>1.3807</c:v>
                </c:pt>
                <c:pt idx="578">
                  <c:v>1.3713</c:v>
                </c:pt>
                <c:pt idx="580">
                  <c:v>1.3456999999999999</c:v>
                </c:pt>
                <c:pt idx="581">
                  <c:v>1.3578000000000001</c:v>
                </c:pt>
                <c:pt idx="583">
                  <c:v>1.3544999999999998</c:v>
                </c:pt>
                <c:pt idx="584">
                  <c:v>1.3515999999999999</c:v>
                </c:pt>
                <c:pt idx="586">
                  <c:v>1.3492</c:v>
                </c:pt>
                <c:pt idx="587">
                  <c:v>1.3302</c:v>
                </c:pt>
                <c:pt idx="589">
                  <c:v>1.3366</c:v>
                </c:pt>
                <c:pt idx="590">
                  <c:v>1.3344</c:v>
                </c:pt>
                <c:pt idx="592">
                  <c:v>1.3234000000000001</c:v>
                </c:pt>
                <c:pt idx="593">
                  <c:v>1.3134999999999999</c:v>
                </c:pt>
                <c:pt idx="595">
                  <c:v>1.3240000000000001</c:v>
                </c:pt>
                <c:pt idx="596">
                  <c:v>1.3136000000000001</c:v>
                </c:pt>
                <c:pt idx="597">
                  <c:v>1.3037999999999998</c:v>
                </c:pt>
                <c:pt idx="599">
                  <c:v>1.3167</c:v>
                </c:pt>
                <c:pt idx="600">
                  <c:v>1.3071999999999999</c:v>
                </c:pt>
                <c:pt idx="602">
                  <c:v>1.3052999999999999</c:v>
                </c:pt>
                <c:pt idx="603">
                  <c:v>1.3022999999999998</c:v>
                </c:pt>
                <c:pt idx="605">
                  <c:v>1.2915999999999999</c:v>
                </c:pt>
                <c:pt idx="606">
                  <c:v>1.2706</c:v>
                </c:pt>
                <c:pt idx="608">
                  <c:v>1.2808999999999999</c:v>
                </c:pt>
                <c:pt idx="609">
                  <c:v>1.2673000000000001</c:v>
                </c:pt>
                <c:pt idx="611">
                  <c:v>1.2612000000000001</c:v>
                </c:pt>
                <c:pt idx="612">
                  <c:v>1.2466999999999999</c:v>
                </c:pt>
                <c:pt idx="614">
                  <c:v>1.2498</c:v>
                </c:pt>
                <c:pt idx="615">
                  <c:v>1.2509000000000001</c:v>
                </c:pt>
                <c:pt idx="617">
                  <c:v>1.2539</c:v>
                </c:pt>
                <c:pt idx="618">
                  <c:v>1.2405999999999999</c:v>
                </c:pt>
                <c:pt idx="620">
                  <c:v>1.2289000000000001</c:v>
                </c:pt>
                <c:pt idx="621">
                  <c:v>1.2241</c:v>
                </c:pt>
                <c:pt idx="623">
                  <c:v>1.2323999999999999</c:v>
                </c:pt>
                <c:pt idx="624">
                  <c:v>1.2231000000000001</c:v>
                </c:pt>
                <c:pt idx="626">
                  <c:v>1.2151000000000001</c:v>
                </c:pt>
                <c:pt idx="627">
                  <c:v>1.2158</c:v>
                </c:pt>
                <c:pt idx="628">
                  <c:v>1.2039</c:v>
                </c:pt>
                <c:pt idx="630">
                  <c:v>1.2158</c:v>
                </c:pt>
                <c:pt idx="631">
                  <c:v>1.214</c:v>
                </c:pt>
                <c:pt idx="633">
                  <c:v>1.2026999999999999</c:v>
                </c:pt>
                <c:pt idx="634">
                  <c:v>1.1787999999999998</c:v>
                </c:pt>
                <c:pt idx="636">
                  <c:v>1.1816</c:v>
                </c:pt>
                <c:pt idx="637">
                  <c:v>1.1889000000000001</c:v>
                </c:pt>
                <c:pt idx="639">
                  <c:v>1.1765999999999999</c:v>
                </c:pt>
                <c:pt idx="640">
                  <c:v>1.1772</c:v>
                </c:pt>
                <c:pt idx="642">
                  <c:v>1.1631</c:v>
                </c:pt>
                <c:pt idx="643">
                  <c:v>1.1701000000000001</c:v>
                </c:pt>
                <c:pt idx="645">
                  <c:v>1.1498999999999999</c:v>
                </c:pt>
                <c:pt idx="646">
                  <c:v>1.1649</c:v>
                </c:pt>
                <c:pt idx="648">
                  <c:v>1.1609</c:v>
                </c:pt>
                <c:pt idx="649">
                  <c:v>1.1388</c:v>
                </c:pt>
                <c:pt idx="651">
                  <c:v>1.1589</c:v>
                </c:pt>
                <c:pt idx="652">
                  <c:v>1.1360999999999999</c:v>
                </c:pt>
                <c:pt idx="654">
                  <c:v>1.1614</c:v>
                </c:pt>
                <c:pt idx="655">
                  <c:v>1.1558999999999999</c:v>
                </c:pt>
                <c:pt idx="657">
                  <c:v>1.1435</c:v>
                </c:pt>
                <c:pt idx="658">
                  <c:v>1.1474</c:v>
                </c:pt>
                <c:pt idx="659">
                  <c:v>1.1469</c:v>
                </c:pt>
                <c:pt idx="661">
                  <c:v>1.1347</c:v>
                </c:pt>
                <c:pt idx="662">
                  <c:v>1.1359000000000001</c:v>
                </c:pt>
                <c:pt idx="664">
                  <c:v>1.1595</c:v>
                </c:pt>
                <c:pt idx="665">
                  <c:v>1.1688000000000001</c:v>
                </c:pt>
                <c:pt idx="667">
                  <c:v>1.1741999999999999</c:v>
                </c:pt>
                <c:pt idx="668">
                  <c:v>1.1701000000000001</c:v>
                </c:pt>
                <c:pt idx="670">
                  <c:v>1.1909999999999998</c:v>
                </c:pt>
                <c:pt idx="671">
                  <c:v>1.1921999999999999</c:v>
                </c:pt>
                <c:pt idx="673">
                  <c:v>1.1938</c:v>
                </c:pt>
                <c:pt idx="674">
                  <c:v>1.2085999999999999</c:v>
                </c:pt>
                <c:pt idx="676">
                  <c:v>1.2312000000000001</c:v>
                </c:pt>
                <c:pt idx="677">
                  <c:v>1.2358</c:v>
                </c:pt>
                <c:pt idx="679">
                  <c:v>1.2373000000000001</c:v>
                </c:pt>
                <c:pt idx="680">
                  <c:v>1.2374000000000001</c:v>
                </c:pt>
                <c:pt idx="682">
                  <c:v>1.2529999999999999</c:v>
                </c:pt>
                <c:pt idx="683">
                  <c:v>1.2661</c:v>
                </c:pt>
                <c:pt idx="685">
                  <c:v>1.2933000000000001</c:v>
                </c:pt>
                <c:pt idx="686">
                  <c:v>1.3093999999999999</c:v>
                </c:pt>
                <c:pt idx="688">
                  <c:v>1.32</c:v>
                </c:pt>
                <c:pt idx="689">
                  <c:v>1.3416999999999999</c:v>
                </c:pt>
                <c:pt idx="690">
                  <c:v>1.3675999999999999</c:v>
                </c:pt>
                <c:pt idx="692">
                  <c:v>1.3868</c:v>
                </c:pt>
                <c:pt idx="693">
                  <c:v>1.4131</c:v>
                </c:pt>
                <c:pt idx="695">
                  <c:v>1.4524999999999999</c:v>
                </c:pt>
                <c:pt idx="696">
                  <c:v>1.4658000000000002</c:v>
                </c:pt>
                <c:pt idx="698">
                  <c:v>1.5072999999999999</c:v>
                </c:pt>
                <c:pt idx="699">
                  <c:v>1.5266</c:v>
                </c:pt>
                <c:pt idx="701">
                  <c:v>1.569</c:v>
                </c:pt>
                <c:pt idx="702">
                  <c:v>1.5993999999999999</c:v>
                </c:pt>
                <c:pt idx="704">
                  <c:v>1.6081000000000001</c:v>
                </c:pt>
                <c:pt idx="705">
                  <c:v>1.6518000000000002</c:v>
                </c:pt>
                <c:pt idx="707">
                  <c:v>1.7072999999999998</c:v>
                </c:pt>
                <c:pt idx="708">
                  <c:v>1.7484999999999999</c:v>
                </c:pt>
                <c:pt idx="710">
                  <c:v>1.7806</c:v>
                </c:pt>
                <c:pt idx="711">
                  <c:v>1.8138999999999998</c:v>
                </c:pt>
                <c:pt idx="713">
                  <c:v>1.8608000000000002</c:v>
                </c:pt>
                <c:pt idx="714">
                  <c:v>1.8925999999999998</c:v>
                </c:pt>
                <c:pt idx="716">
                  <c:v>1.9335</c:v>
                </c:pt>
                <c:pt idx="717">
                  <c:v>1.9901</c:v>
                </c:pt>
                <c:pt idx="718">
                  <c:v>2.0114000000000001</c:v>
                </c:pt>
                <c:pt idx="720">
                  <c:v>2.0350000000000001</c:v>
                </c:pt>
                <c:pt idx="721">
                  <c:v>2.0916000000000001</c:v>
                </c:pt>
                <c:pt idx="723">
                  <c:v>2.1268000000000002</c:v>
                </c:pt>
                <c:pt idx="724">
                  <c:v>2.1537000000000002</c:v>
                </c:pt>
                <c:pt idx="726">
                  <c:v>2.1806000000000001</c:v>
                </c:pt>
                <c:pt idx="727">
                  <c:v>2.2058</c:v>
                </c:pt>
                <c:pt idx="729">
                  <c:v>2.2400000000000002</c:v>
                </c:pt>
                <c:pt idx="730">
                  <c:v>2.2654000000000001</c:v>
                </c:pt>
                <c:pt idx="732">
                  <c:v>2.2989999999999999</c:v>
                </c:pt>
                <c:pt idx="733">
                  <c:v>2.3363999999999998</c:v>
                </c:pt>
                <c:pt idx="735">
                  <c:v>2.3460000000000001</c:v>
                </c:pt>
                <c:pt idx="736">
                  <c:v>2.3595999999999999</c:v>
                </c:pt>
                <c:pt idx="738">
                  <c:v>2.3891999999999998</c:v>
                </c:pt>
                <c:pt idx="739">
                  <c:v>2.3988999999999998</c:v>
                </c:pt>
                <c:pt idx="741">
                  <c:v>2.4148000000000001</c:v>
                </c:pt>
                <c:pt idx="742">
                  <c:v>2.4371</c:v>
                </c:pt>
                <c:pt idx="744">
                  <c:v>2.4424000000000001</c:v>
                </c:pt>
                <c:pt idx="745">
                  <c:v>2.4485000000000001</c:v>
                </c:pt>
                <c:pt idx="747">
                  <c:v>2.4536000000000002</c:v>
                </c:pt>
                <c:pt idx="748">
                  <c:v>2.4563999999999999</c:v>
                </c:pt>
                <c:pt idx="749">
                  <c:v>2.4393000000000002</c:v>
                </c:pt>
                <c:pt idx="751">
                  <c:v>2.4668999999999999</c:v>
                </c:pt>
                <c:pt idx="752">
                  <c:v>2.4500000000000002</c:v>
                </c:pt>
                <c:pt idx="754">
                  <c:v>2.4193000000000002</c:v>
                </c:pt>
                <c:pt idx="755">
                  <c:v>2.4217</c:v>
                </c:pt>
                <c:pt idx="757">
                  <c:v>2.3827000000000003</c:v>
                </c:pt>
                <c:pt idx="758">
                  <c:v>2.3409999999999997</c:v>
                </c:pt>
                <c:pt idx="760">
                  <c:v>2.3538000000000001</c:v>
                </c:pt>
                <c:pt idx="761">
                  <c:v>2.3212000000000002</c:v>
                </c:pt>
                <c:pt idx="763">
                  <c:v>2.3021000000000003</c:v>
                </c:pt>
                <c:pt idx="764">
                  <c:v>2.2675000000000001</c:v>
                </c:pt>
                <c:pt idx="766">
                  <c:v>2.2313000000000001</c:v>
                </c:pt>
                <c:pt idx="767">
                  <c:v>2.2016999999999998</c:v>
                </c:pt>
                <c:pt idx="769">
                  <c:v>2.1587000000000001</c:v>
                </c:pt>
                <c:pt idx="770">
                  <c:v>2.1293000000000002</c:v>
                </c:pt>
                <c:pt idx="772">
                  <c:v>2.1046</c:v>
                </c:pt>
                <c:pt idx="773">
                  <c:v>2.0728999999999997</c:v>
                </c:pt>
                <c:pt idx="775">
                  <c:v>2.0458000000000003</c:v>
                </c:pt>
                <c:pt idx="776">
                  <c:v>2.0146999999999999</c:v>
                </c:pt>
                <c:pt idx="778">
                  <c:v>1.9857</c:v>
                </c:pt>
                <c:pt idx="779">
                  <c:v>1.9319999999999999</c:v>
                </c:pt>
                <c:pt idx="780">
                  <c:v>1.9365999999999999</c:v>
                </c:pt>
                <c:pt idx="782">
                  <c:v>1.9033000000000002</c:v>
                </c:pt>
                <c:pt idx="783">
                  <c:v>1.8756999999999999</c:v>
                </c:pt>
                <c:pt idx="785">
                  <c:v>1.8403</c:v>
                </c:pt>
                <c:pt idx="786">
                  <c:v>1.8027000000000002</c:v>
                </c:pt>
                <c:pt idx="788">
                  <c:v>1.7881</c:v>
                </c:pt>
                <c:pt idx="789">
                  <c:v>1.7627999999999999</c:v>
                </c:pt>
                <c:pt idx="791">
                  <c:v>1.7444</c:v>
                </c:pt>
                <c:pt idx="792">
                  <c:v>1.7066999999999999</c:v>
                </c:pt>
                <c:pt idx="794">
                  <c:v>1.6800999999999999</c:v>
                </c:pt>
                <c:pt idx="795">
                  <c:v>1.6669</c:v>
                </c:pt>
                <c:pt idx="797">
                  <c:v>1.6555000000000002</c:v>
                </c:pt>
                <c:pt idx="798">
                  <c:v>1.6263999999999998</c:v>
                </c:pt>
                <c:pt idx="800">
                  <c:v>1.6048</c:v>
                </c:pt>
                <c:pt idx="801">
                  <c:v>1.5897999999999999</c:v>
                </c:pt>
                <c:pt idx="803">
                  <c:v>1.5903999999999998</c:v>
                </c:pt>
                <c:pt idx="804">
                  <c:v>1.5741999999999998</c:v>
                </c:pt>
                <c:pt idx="806">
                  <c:v>1.5636000000000001</c:v>
                </c:pt>
                <c:pt idx="807">
                  <c:v>1.5336000000000001</c:v>
                </c:pt>
                <c:pt idx="809">
                  <c:v>1.5387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696-4DE3-8E30-29B357F4D1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5957328"/>
        <c:axId val="345953968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Sheet1!$Q$1</c15:sqref>
                        </c15:formulaRef>
                      </c:ext>
                    </c:extLst>
                    <c:strCache>
                      <c:ptCount val="1"/>
                      <c:pt idx="0">
                        <c:v>20240516_3x5_A</c:v>
                      </c:pt>
                    </c:strCache>
                  </c:strRef>
                </c:tx>
                <c:spPr>
                  <a:ln w="5080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Sheet1!$A$2:$A$812</c15:sqref>
                        </c15:formulaRef>
                      </c:ext>
                    </c:extLst>
                    <c:numCache>
                      <c:formatCode>General</c:formatCode>
                      <c:ptCount val="811"/>
                      <c:pt idx="0">
                        <c:v>400</c:v>
                      </c:pt>
                      <c:pt idx="1">
                        <c:v>401</c:v>
                      </c:pt>
                      <c:pt idx="2">
                        <c:v>402</c:v>
                      </c:pt>
                      <c:pt idx="3">
                        <c:v>403</c:v>
                      </c:pt>
                      <c:pt idx="4">
                        <c:v>404</c:v>
                      </c:pt>
                      <c:pt idx="5">
                        <c:v>405</c:v>
                      </c:pt>
                      <c:pt idx="6">
                        <c:v>406</c:v>
                      </c:pt>
                      <c:pt idx="7">
                        <c:v>407</c:v>
                      </c:pt>
                      <c:pt idx="8">
                        <c:v>408</c:v>
                      </c:pt>
                      <c:pt idx="9">
                        <c:v>409</c:v>
                      </c:pt>
                      <c:pt idx="10">
                        <c:v>410</c:v>
                      </c:pt>
                      <c:pt idx="11">
                        <c:v>411</c:v>
                      </c:pt>
                      <c:pt idx="12">
                        <c:v>412</c:v>
                      </c:pt>
                      <c:pt idx="13">
                        <c:v>413</c:v>
                      </c:pt>
                      <c:pt idx="14">
                        <c:v>414</c:v>
                      </c:pt>
                      <c:pt idx="15">
                        <c:v>415</c:v>
                      </c:pt>
                      <c:pt idx="16">
                        <c:v>416</c:v>
                      </c:pt>
                      <c:pt idx="17">
                        <c:v>417</c:v>
                      </c:pt>
                      <c:pt idx="18">
                        <c:v>418</c:v>
                      </c:pt>
                      <c:pt idx="19">
                        <c:v>419</c:v>
                      </c:pt>
                      <c:pt idx="20">
                        <c:v>420</c:v>
                      </c:pt>
                      <c:pt idx="21">
                        <c:v>421</c:v>
                      </c:pt>
                      <c:pt idx="22">
                        <c:v>422</c:v>
                      </c:pt>
                      <c:pt idx="23">
                        <c:v>423</c:v>
                      </c:pt>
                      <c:pt idx="24">
                        <c:v>424</c:v>
                      </c:pt>
                      <c:pt idx="25">
                        <c:v>425</c:v>
                      </c:pt>
                      <c:pt idx="26">
                        <c:v>426</c:v>
                      </c:pt>
                      <c:pt idx="27">
                        <c:v>427</c:v>
                      </c:pt>
                      <c:pt idx="28">
                        <c:v>428</c:v>
                      </c:pt>
                      <c:pt idx="29">
                        <c:v>429</c:v>
                      </c:pt>
                      <c:pt idx="30">
                        <c:v>430</c:v>
                      </c:pt>
                      <c:pt idx="31">
                        <c:v>431</c:v>
                      </c:pt>
                      <c:pt idx="32">
                        <c:v>432</c:v>
                      </c:pt>
                      <c:pt idx="33">
                        <c:v>433</c:v>
                      </c:pt>
                      <c:pt idx="34">
                        <c:v>434</c:v>
                      </c:pt>
                      <c:pt idx="35">
                        <c:v>435</c:v>
                      </c:pt>
                      <c:pt idx="36">
                        <c:v>436</c:v>
                      </c:pt>
                      <c:pt idx="37">
                        <c:v>437</c:v>
                      </c:pt>
                      <c:pt idx="38">
                        <c:v>438</c:v>
                      </c:pt>
                      <c:pt idx="39">
                        <c:v>439</c:v>
                      </c:pt>
                      <c:pt idx="40">
                        <c:v>440</c:v>
                      </c:pt>
                      <c:pt idx="41">
                        <c:v>441</c:v>
                      </c:pt>
                      <c:pt idx="42">
                        <c:v>442</c:v>
                      </c:pt>
                      <c:pt idx="43">
                        <c:v>443</c:v>
                      </c:pt>
                      <c:pt idx="44">
                        <c:v>444</c:v>
                      </c:pt>
                      <c:pt idx="45">
                        <c:v>445</c:v>
                      </c:pt>
                      <c:pt idx="46">
                        <c:v>446</c:v>
                      </c:pt>
                      <c:pt idx="47">
                        <c:v>447</c:v>
                      </c:pt>
                      <c:pt idx="48">
                        <c:v>448</c:v>
                      </c:pt>
                      <c:pt idx="49">
                        <c:v>449</c:v>
                      </c:pt>
                      <c:pt idx="50">
                        <c:v>450</c:v>
                      </c:pt>
                      <c:pt idx="51">
                        <c:v>451</c:v>
                      </c:pt>
                      <c:pt idx="52">
                        <c:v>452</c:v>
                      </c:pt>
                      <c:pt idx="53">
                        <c:v>453</c:v>
                      </c:pt>
                      <c:pt idx="54">
                        <c:v>454</c:v>
                      </c:pt>
                      <c:pt idx="55">
                        <c:v>455</c:v>
                      </c:pt>
                      <c:pt idx="56">
                        <c:v>456</c:v>
                      </c:pt>
                      <c:pt idx="57">
                        <c:v>457</c:v>
                      </c:pt>
                      <c:pt idx="58">
                        <c:v>458</c:v>
                      </c:pt>
                      <c:pt idx="59">
                        <c:v>458.41</c:v>
                      </c:pt>
                      <c:pt idx="60">
                        <c:v>458.88</c:v>
                      </c:pt>
                      <c:pt idx="61">
                        <c:v>459</c:v>
                      </c:pt>
                      <c:pt idx="62">
                        <c:v>459.36</c:v>
                      </c:pt>
                      <c:pt idx="63">
                        <c:v>459.83</c:v>
                      </c:pt>
                      <c:pt idx="64">
                        <c:v>460</c:v>
                      </c:pt>
                      <c:pt idx="65">
                        <c:v>460.31</c:v>
                      </c:pt>
                      <c:pt idx="66">
                        <c:v>460.79</c:v>
                      </c:pt>
                      <c:pt idx="67">
                        <c:v>461</c:v>
                      </c:pt>
                      <c:pt idx="68">
                        <c:v>461.26</c:v>
                      </c:pt>
                      <c:pt idx="69">
                        <c:v>461.74</c:v>
                      </c:pt>
                      <c:pt idx="70">
                        <c:v>462</c:v>
                      </c:pt>
                      <c:pt idx="71">
                        <c:v>462.21</c:v>
                      </c:pt>
                      <c:pt idx="72">
                        <c:v>462.69</c:v>
                      </c:pt>
                      <c:pt idx="73">
                        <c:v>463</c:v>
                      </c:pt>
                      <c:pt idx="74">
                        <c:v>463.16</c:v>
                      </c:pt>
                      <c:pt idx="75">
                        <c:v>463.64</c:v>
                      </c:pt>
                      <c:pt idx="76">
                        <c:v>464</c:v>
                      </c:pt>
                      <c:pt idx="77">
                        <c:v>464.11</c:v>
                      </c:pt>
                      <c:pt idx="78">
                        <c:v>464.59</c:v>
                      </c:pt>
                      <c:pt idx="79">
                        <c:v>465</c:v>
                      </c:pt>
                      <c:pt idx="80">
                        <c:v>465.07</c:v>
                      </c:pt>
                      <c:pt idx="81">
                        <c:v>465.54</c:v>
                      </c:pt>
                      <c:pt idx="82">
                        <c:v>466</c:v>
                      </c:pt>
                      <c:pt idx="83">
                        <c:v>466.02</c:v>
                      </c:pt>
                      <c:pt idx="84">
                        <c:v>466.49</c:v>
                      </c:pt>
                      <c:pt idx="85">
                        <c:v>466.97</c:v>
                      </c:pt>
                      <c:pt idx="86">
                        <c:v>467</c:v>
                      </c:pt>
                      <c:pt idx="87">
                        <c:v>467.44</c:v>
                      </c:pt>
                      <c:pt idx="88">
                        <c:v>467.92</c:v>
                      </c:pt>
                      <c:pt idx="89">
                        <c:v>468</c:v>
                      </c:pt>
                      <c:pt idx="90">
                        <c:v>468.39</c:v>
                      </c:pt>
                      <c:pt idx="91">
                        <c:v>468.87</c:v>
                      </c:pt>
                      <c:pt idx="92">
                        <c:v>469</c:v>
                      </c:pt>
                      <c:pt idx="93">
                        <c:v>469.35</c:v>
                      </c:pt>
                      <c:pt idx="94">
                        <c:v>469.82</c:v>
                      </c:pt>
                      <c:pt idx="95">
                        <c:v>470</c:v>
                      </c:pt>
                      <c:pt idx="96">
                        <c:v>470.3</c:v>
                      </c:pt>
                      <c:pt idx="97">
                        <c:v>470.77</c:v>
                      </c:pt>
                      <c:pt idx="98">
                        <c:v>471</c:v>
                      </c:pt>
                      <c:pt idx="99">
                        <c:v>471.25</c:v>
                      </c:pt>
                      <c:pt idx="100">
                        <c:v>471.72</c:v>
                      </c:pt>
                      <c:pt idx="101">
                        <c:v>472</c:v>
                      </c:pt>
                      <c:pt idx="102">
                        <c:v>472.2</c:v>
                      </c:pt>
                      <c:pt idx="103">
                        <c:v>472.67</c:v>
                      </c:pt>
                      <c:pt idx="104">
                        <c:v>473</c:v>
                      </c:pt>
                      <c:pt idx="105">
                        <c:v>473.15</c:v>
                      </c:pt>
                      <c:pt idx="106">
                        <c:v>473.63</c:v>
                      </c:pt>
                      <c:pt idx="107">
                        <c:v>474</c:v>
                      </c:pt>
                      <c:pt idx="108">
                        <c:v>474.1</c:v>
                      </c:pt>
                      <c:pt idx="109">
                        <c:v>474.58</c:v>
                      </c:pt>
                      <c:pt idx="110">
                        <c:v>475</c:v>
                      </c:pt>
                      <c:pt idx="111">
                        <c:v>475.05</c:v>
                      </c:pt>
                      <c:pt idx="112">
                        <c:v>475.53</c:v>
                      </c:pt>
                      <c:pt idx="113">
                        <c:v>476</c:v>
                      </c:pt>
                      <c:pt idx="114">
                        <c:v>476</c:v>
                      </c:pt>
                      <c:pt idx="115">
                        <c:v>476.48</c:v>
                      </c:pt>
                      <c:pt idx="116">
                        <c:v>476.95</c:v>
                      </c:pt>
                      <c:pt idx="117">
                        <c:v>477</c:v>
                      </c:pt>
                      <c:pt idx="118">
                        <c:v>477.43</c:v>
                      </c:pt>
                      <c:pt idx="119">
                        <c:v>477.91</c:v>
                      </c:pt>
                      <c:pt idx="120">
                        <c:v>478</c:v>
                      </c:pt>
                      <c:pt idx="121">
                        <c:v>478.38</c:v>
                      </c:pt>
                      <c:pt idx="122">
                        <c:v>478.86</c:v>
                      </c:pt>
                      <c:pt idx="123">
                        <c:v>479</c:v>
                      </c:pt>
                      <c:pt idx="124">
                        <c:v>479.33</c:v>
                      </c:pt>
                      <c:pt idx="125">
                        <c:v>479.81</c:v>
                      </c:pt>
                      <c:pt idx="126">
                        <c:v>480</c:v>
                      </c:pt>
                      <c:pt idx="127">
                        <c:v>480.28</c:v>
                      </c:pt>
                      <c:pt idx="128">
                        <c:v>480.76</c:v>
                      </c:pt>
                      <c:pt idx="129">
                        <c:v>481</c:v>
                      </c:pt>
                      <c:pt idx="130">
                        <c:v>481.24</c:v>
                      </c:pt>
                      <c:pt idx="131">
                        <c:v>481.71</c:v>
                      </c:pt>
                      <c:pt idx="132">
                        <c:v>482</c:v>
                      </c:pt>
                      <c:pt idx="133">
                        <c:v>482.19</c:v>
                      </c:pt>
                      <c:pt idx="134">
                        <c:v>482.66</c:v>
                      </c:pt>
                      <c:pt idx="135">
                        <c:v>483</c:v>
                      </c:pt>
                      <c:pt idx="136">
                        <c:v>483.14</c:v>
                      </c:pt>
                      <c:pt idx="137">
                        <c:v>483.61</c:v>
                      </c:pt>
                      <c:pt idx="138">
                        <c:v>484</c:v>
                      </c:pt>
                      <c:pt idx="139">
                        <c:v>484.09</c:v>
                      </c:pt>
                      <c:pt idx="140">
                        <c:v>484.56</c:v>
                      </c:pt>
                      <c:pt idx="141">
                        <c:v>485</c:v>
                      </c:pt>
                      <c:pt idx="142">
                        <c:v>485.04</c:v>
                      </c:pt>
                      <c:pt idx="143">
                        <c:v>485.52</c:v>
                      </c:pt>
                      <c:pt idx="144">
                        <c:v>485.99</c:v>
                      </c:pt>
                      <c:pt idx="145">
                        <c:v>486</c:v>
                      </c:pt>
                      <c:pt idx="146">
                        <c:v>486.47</c:v>
                      </c:pt>
                      <c:pt idx="147">
                        <c:v>486.94</c:v>
                      </c:pt>
                      <c:pt idx="148">
                        <c:v>487</c:v>
                      </c:pt>
                      <c:pt idx="149">
                        <c:v>487.42</c:v>
                      </c:pt>
                      <c:pt idx="150">
                        <c:v>487.89</c:v>
                      </c:pt>
                      <c:pt idx="151">
                        <c:v>488</c:v>
                      </c:pt>
                      <c:pt idx="152">
                        <c:v>488.37</c:v>
                      </c:pt>
                      <c:pt idx="153">
                        <c:v>488.84</c:v>
                      </c:pt>
                      <c:pt idx="154">
                        <c:v>489</c:v>
                      </c:pt>
                      <c:pt idx="155">
                        <c:v>489.32</c:v>
                      </c:pt>
                      <c:pt idx="156">
                        <c:v>489.8</c:v>
                      </c:pt>
                      <c:pt idx="157">
                        <c:v>490</c:v>
                      </c:pt>
                      <c:pt idx="158">
                        <c:v>490.27</c:v>
                      </c:pt>
                      <c:pt idx="159">
                        <c:v>490.75</c:v>
                      </c:pt>
                      <c:pt idx="160">
                        <c:v>491</c:v>
                      </c:pt>
                      <c:pt idx="161">
                        <c:v>491.22</c:v>
                      </c:pt>
                      <c:pt idx="162">
                        <c:v>491.7</c:v>
                      </c:pt>
                      <c:pt idx="163">
                        <c:v>492</c:v>
                      </c:pt>
                      <c:pt idx="164">
                        <c:v>492.17</c:v>
                      </c:pt>
                      <c:pt idx="165">
                        <c:v>492.65</c:v>
                      </c:pt>
                      <c:pt idx="166">
                        <c:v>493</c:v>
                      </c:pt>
                      <c:pt idx="167">
                        <c:v>493.12</c:v>
                      </c:pt>
                      <c:pt idx="168">
                        <c:v>493.6</c:v>
                      </c:pt>
                      <c:pt idx="169">
                        <c:v>494</c:v>
                      </c:pt>
                      <c:pt idx="170">
                        <c:v>494.08</c:v>
                      </c:pt>
                      <c:pt idx="171">
                        <c:v>494.55</c:v>
                      </c:pt>
                      <c:pt idx="172">
                        <c:v>495</c:v>
                      </c:pt>
                      <c:pt idx="173">
                        <c:v>495.03</c:v>
                      </c:pt>
                      <c:pt idx="174">
                        <c:v>495.5</c:v>
                      </c:pt>
                      <c:pt idx="175">
                        <c:v>495.98</c:v>
                      </c:pt>
                      <c:pt idx="176">
                        <c:v>496</c:v>
                      </c:pt>
                      <c:pt idx="177">
                        <c:v>496.45</c:v>
                      </c:pt>
                      <c:pt idx="178">
                        <c:v>496.93</c:v>
                      </c:pt>
                      <c:pt idx="179">
                        <c:v>497</c:v>
                      </c:pt>
                      <c:pt idx="180">
                        <c:v>497.4</c:v>
                      </c:pt>
                      <c:pt idx="181">
                        <c:v>497.88</c:v>
                      </c:pt>
                      <c:pt idx="182">
                        <c:v>498</c:v>
                      </c:pt>
                      <c:pt idx="183">
                        <c:v>498.36</c:v>
                      </c:pt>
                      <c:pt idx="184">
                        <c:v>498.83</c:v>
                      </c:pt>
                      <c:pt idx="185">
                        <c:v>499</c:v>
                      </c:pt>
                      <c:pt idx="186">
                        <c:v>499.31</c:v>
                      </c:pt>
                      <c:pt idx="187">
                        <c:v>499.78</c:v>
                      </c:pt>
                      <c:pt idx="188">
                        <c:v>500</c:v>
                      </c:pt>
                      <c:pt idx="189">
                        <c:v>500.26</c:v>
                      </c:pt>
                      <c:pt idx="190">
                        <c:v>500.73</c:v>
                      </c:pt>
                      <c:pt idx="191">
                        <c:v>501</c:v>
                      </c:pt>
                      <c:pt idx="192">
                        <c:v>501.21</c:v>
                      </c:pt>
                      <c:pt idx="193">
                        <c:v>501.68</c:v>
                      </c:pt>
                      <c:pt idx="194">
                        <c:v>502</c:v>
                      </c:pt>
                      <c:pt idx="195">
                        <c:v>502.16</c:v>
                      </c:pt>
                      <c:pt idx="196">
                        <c:v>502.64</c:v>
                      </c:pt>
                      <c:pt idx="197">
                        <c:v>503</c:v>
                      </c:pt>
                      <c:pt idx="198">
                        <c:v>503.11</c:v>
                      </c:pt>
                      <c:pt idx="199">
                        <c:v>503.59</c:v>
                      </c:pt>
                      <c:pt idx="200">
                        <c:v>504</c:v>
                      </c:pt>
                      <c:pt idx="201">
                        <c:v>504.06</c:v>
                      </c:pt>
                      <c:pt idx="202">
                        <c:v>504.54</c:v>
                      </c:pt>
                      <c:pt idx="203">
                        <c:v>505</c:v>
                      </c:pt>
                      <c:pt idx="204">
                        <c:v>505.01</c:v>
                      </c:pt>
                      <c:pt idx="205">
                        <c:v>505.49</c:v>
                      </c:pt>
                      <c:pt idx="206">
                        <c:v>505.96</c:v>
                      </c:pt>
                      <c:pt idx="207">
                        <c:v>506</c:v>
                      </c:pt>
                      <c:pt idx="208">
                        <c:v>506.44</c:v>
                      </c:pt>
                      <c:pt idx="209">
                        <c:v>506.92</c:v>
                      </c:pt>
                      <c:pt idx="210">
                        <c:v>507</c:v>
                      </c:pt>
                      <c:pt idx="211">
                        <c:v>507.39</c:v>
                      </c:pt>
                      <c:pt idx="212">
                        <c:v>507.87</c:v>
                      </c:pt>
                      <c:pt idx="213">
                        <c:v>508</c:v>
                      </c:pt>
                      <c:pt idx="214">
                        <c:v>508.34</c:v>
                      </c:pt>
                      <c:pt idx="215">
                        <c:v>508.82</c:v>
                      </c:pt>
                      <c:pt idx="216">
                        <c:v>509</c:v>
                      </c:pt>
                      <c:pt idx="217">
                        <c:v>509.29</c:v>
                      </c:pt>
                      <c:pt idx="218">
                        <c:v>509.77</c:v>
                      </c:pt>
                      <c:pt idx="219">
                        <c:v>510</c:v>
                      </c:pt>
                      <c:pt idx="220">
                        <c:v>510.25</c:v>
                      </c:pt>
                      <c:pt idx="221">
                        <c:v>510.72</c:v>
                      </c:pt>
                      <c:pt idx="222">
                        <c:v>511</c:v>
                      </c:pt>
                      <c:pt idx="223">
                        <c:v>511.2</c:v>
                      </c:pt>
                      <c:pt idx="224">
                        <c:v>511.67</c:v>
                      </c:pt>
                      <c:pt idx="225">
                        <c:v>512</c:v>
                      </c:pt>
                      <c:pt idx="226">
                        <c:v>512.15</c:v>
                      </c:pt>
                      <c:pt idx="227">
                        <c:v>512.62</c:v>
                      </c:pt>
                      <c:pt idx="228">
                        <c:v>513</c:v>
                      </c:pt>
                      <c:pt idx="229">
                        <c:v>513.1</c:v>
                      </c:pt>
                      <c:pt idx="230">
                        <c:v>513.57000000000005</c:v>
                      </c:pt>
                      <c:pt idx="231">
                        <c:v>514</c:v>
                      </c:pt>
                      <c:pt idx="232">
                        <c:v>514.04999999999995</c:v>
                      </c:pt>
                      <c:pt idx="233">
                        <c:v>514.53</c:v>
                      </c:pt>
                      <c:pt idx="234">
                        <c:v>515</c:v>
                      </c:pt>
                      <c:pt idx="235">
                        <c:v>515</c:v>
                      </c:pt>
                      <c:pt idx="236">
                        <c:v>515.48</c:v>
                      </c:pt>
                      <c:pt idx="237">
                        <c:v>515.95000000000005</c:v>
                      </c:pt>
                      <c:pt idx="238">
                        <c:v>516</c:v>
                      </c:pt>
                      <c:pt idx="239">
                        <c:v>516.42999999999995</c:v>
                      </c:pt>
                      <c:pt idx="240">
                        <c:v>516.9</c:v>
                      </c:pt>
                      <c:pt idx="241">
                        <c:v>517</c:v>
                      </c:pt>
                      <c:pt idx="242">
                        <c:v>517.38</c:v>
                      </c:pt>
                      <c:pt idx="243">
                        <c:v>517.85</c:v>
                      </c:pt>
                      <c:pt idx="244">
                        <c:v>518</c:v>
                      </c:pt>
                      <c:pt idx="245">
                        <c:v>518.33000000000004</c:v>
                      </c:pt>
                      <c:pt idx="246">
                        <c:v>518.80999999999995</c:v>
                      </c:pt>
                      <c:pt idx="247">
                        <c:v>519</c:v>
                      </c:pt>
                      <c:pt idx="248">
                        <c:v>519.28</c:v>
                      </c:pt>
                      <c:pt idx="249">
                        <c:v>519.76</c:v>
                      </c:pt>
                      <c:pt idx="250">
                        <c:v>520</c:v>
                      </c:pt>
                      <c:pt idx="251">
                        <c:v>520.23</c:v>
                      </c:pt>
                      <c:pt idx="252">
                        <c:v>520.71</c:v>
                      </c:pt>
                      <c:pt idx="253">
                        <c:v>521</c:v>
                      </c:pt>
                      <c:pt idx="254">
                        <c:v>521.17999999999995</c:v>
                      </c:pt>
                      <c:pt idx="255">
                        <c:v>521.66</c:v>
                      </c:pt>
                      <c:pt idx="256">
                        <c:v>522</c:v>
                      </c:pt>
                      <c:pt idx="257">
                        <c:v>522.13</c:v>
                      </c:pt>
                      <c:pt idx="258">
                        <c:v>522.61</c:v>
                      </c:pt>
                      <c:pt idx="259">
                        <c:v>523</c:v>
                      </c:pt>
                      <c:pt idx="260">
                        <c:v>523.09</c:v>
                      </c:pt>
                      <c:pt idx="261">
                        <c:v>523.55999999999995</c:v>
                      </c:pt>
                      <c:pt idx="262">
                        <c:v>524</c:v>
                      </c:pt>
                      <c:pt idx="263">
                        <c:v>524.04</c:v>
                      </c:pt>
                      <c:pt idx="264">
                        <c:v>524.51</c:v>
                      </c:pt>
                      <c:pt idx="265">
                        <c:v>524.99</c:v>
                      </c:pt>
                      <c:pt idx="266">
                        <c:v>525</c:v>
                      </c:pt>
                      <c:pt idx="267">
                        <c:v>525.46</c:v>
                      </c:pt>
                      <c:pt idx="268">
                        <c:v>525.94000000000005</c:v>
                      </c:pt>
                      <c:pt idx="269">
                        <c:v>526</c:v>
                      </c:pt>
                      <c:pt idx="270">
                        <c:v>526.41</c:v>
                      </c:pt>
                      <c:pt idx="271">
                        <c:v>526.89</c:v>
                      </c:pt>
                      <c:pt idx="272">
                        <c:v>527</c:v>
                      </c:pt>
                      <c:pt idx="273">
                        <c:v>527.37</c:v>
                      </c:pt>
                      <c:pt idx="274">
                        <c:v>527.84</c:v>
                      </c:pt>
                      <c:pt idx="275">
                        <c:v>528</c:v>
                      </c:pt>
                      <c:pt idx="276">
                        <c:v>528.32000000000005</c:v>
                      </c:pt>
                      <c:pt idx="277">
                        <c:v>528.79</c:v>
                      </c:pt>
                      <c:pt idx="278">
                        <c:v>529</c:v>
                      </c:pt>
                      <c:pt idx="279">
                        <c:v>529.27</c:v>
                      </c:pt>
                      <c:pt idx="280">
                        <c:v>529.74</c:v>
                      </c:pt>
                      <c:pt idx="281">
                        <c:v>530</c:v>
                      </c:pt>
                      <c:pt idx="282">
                        <c:v>530.22</c:v>
                      </c:pt>
                      <c:pt idx="283">
                        <c:v>530.69000000000005</c:v>
                      </c:pt>
                      <c:pt idx="284">
                        <c:v>531</c:v>
                      </c:pt>
                      <c:pt idx="285">
                        <c:v>531.16999999999996</c:v>
                      </c:pt>
                      <c:pt idx="286">
                        <c:v>531.65</c:v>
                      </c:pt>
                      <c:pt idx="287">
                        <c:v>532</c:v>
                      </c:pt>
                      <c:pt idx="288">
                        <c:v>532.12</c:v>
                      </c:pt>
                      <c:pt idx="289">
                        <c:v>532.6</c:v>
                      </c:pt>
                      <c:pt idx="290">
                        <c:v>533</c:v>
                      </c:pt>
                      <c:pt idx="291">
                        <c:v>533.07000000000005</c:v>
                      </c:pt>
                      <c:pt idx="292">
                        <c:v>533.54999999999995</c:v>
                      </c:pt>
                      <c:pt idx="293">
                        <c:v>534</c:v>
                      </c:pt>
                      <c:pt idx="294">
                        <c:v>534.02</c:v>
                      </c:pt>
                      <c:pt idx="295">
                        <c:v>534.5</c:v>
                      </c:pt>
                      <c:pt idx="296">
                        <c:v>534.98</c:v>
                      </c:pt>
                      <c:pt idx="297">
                        <c:v>535</c:v>
                      </c:pt>
                      <c:pt idx="298">
                        <c:v>535.45000000000005</c:v>
                      </c:pt>
                      <c:pt idx="299">
                        <c:v>535.92999999999995</c:v>
                      </c:pt>
                      <c:pt idx="300">
                        <c:v>536</c:v>
                      </c:pt>
                      <c:pt idx="301">
                        <c:v>536.4</c:v>
                      </c:pt>
                      <c:pt idx="302">
                        <c:v>536.88</c:v>
                      </c:pt>
                      <c:pt idx="303">
                        <c:v>537</c:v>
                      </c:pt>
                      <c:pt idx="304">
                        <c:v>537.35</c:v>
                      </c:pt>
                      <c:pt idx="305">
                        <c:v>537.83000000000004</c:v>
                      </c:pt>
                      <c:pt idx="306">
                        <c:v>538</c:v>
                      </c:pt>
                      <c:pt idx="307">
                        <c:v>538.29999999999995</c:v>
                      </c:pt>
                      <c:pt idx="308">
                        <c:v>538.78</c:v>
                      </c:pt>
                      <c:pt idx="309">
                        <c:v>539</c:v>
                      </c:pt>
                      <c:pt idx="310">
                        <c:v>539.26</c:v>
                      </c:pt>
                      <c:pt idx="311">
                        <c:v>539.73</c:v>
                      </c:pt>
                      <c:pt idx="312">
                        <c:v>540</c:v>
                      </c:pt>
                      <c:pt idx="313">
                        <c:v>540.21</c:v>
                      </c:pt>
                      <c:pt idx="314">
                        <c:v>540.67999999999995</c:v>
                      </c:pt>
                      <c:pt idx="315">
                        <c:v>541</c:v>
                      </c:pt>
                      <c:pt idx="316">
                        <c:v>541.16</c:v>
                      </c:pt>
                      <c:pt idx="317">
                        <c:v>541.63</c:v>
                      </c:pt>
                      <c:pt idx="318">
                        <c:v>542</c:v>
                      </c:pt>
                      <c:pt idx="319">
                        <c:v>542.11</c:v>
                      </c:pt>
                      <c:pt idx="320">
                        <c:v>542.58000000000004</c:v>
                      </c:pt>
                      <c:pt idx="321">
                        <c:v>543</c:v>
                      </c:pt>
                      <c:pt idx="322">
                        <c:v>543.05999999999995</c:v>
                      </c:pt>
                      <c:pt idx="323">
                        <c:v>543.54</c:v>
                      </c:pt>
                      <c:pt idx="324">
                        <c:v>544</c:v>
                      </c:pt>
                      <c:pt idx="325">
                        <c:v>544.01</c:v>
                      </c:pt>
                      <c:pt idx="326">
                        <c:v>544.49</c:v>
                      </c:pt>
                      <c:pt idx="327">
                        <c:v>544.96</c:v>
                      </c:pt>
                      <c:pt idx="328">
                        <c:v>545</c:v>
                      </c:pt>
                      <c:pt idx="329">
                        <c:v>545.44000000000005</c:v>
                      </c:pt>
                      <c:pt idx="330">
                        <c:v>545.91</c:v>
                      </c:pt>
                      <c:pt idx="331">
                        <c:v>546</c:v>
                      </c:pt>
                      <c:pt idx="332">
                        <c:v>546.39</c:v>
                      </c:pt>
                      <c:pt idx="333">
                        <c:v>546.86</c:v>
                      </c:pt>
                      <c:pt idx="334">
                        <c:v>547</c:v>
                      </c:pt>
                      <c:pt idx="335">
                        <c:v>547.34</c:v>
                      </c:pt>
                      <c:pt idx="336">
                        <c:v>547.82000000000005</c:v>
                      </c:pt>
                      <c:pt idx="337">
                        <c:v>548</c:v>
                      </c:pt>
                      <c:pt idx="338">
                        <c:v>548.29</c:v>
                      </c:pt>
                      <c:pt idx="339">
                        <c:v>548.77</c:v>
                      </c:pt>
                      <c:pt idx="340">
                        <c:v>549</c:v>
                      </c:pt>
                      <c:pt idx="341">
                        <c:v>549.24</c:v>
                      </c:pt>
                      <c:pt idx="342">
                        <c:v>549.72</c:v>
                      </c:pt>
                      <c:pt idx="343">
                        <c:v>550</c:v>
                      </c:pt>
                      <c:pt idx="344">
                        <c:v>550.19000000000005</c:v>
                      </c:pt>
                      <c:pt idx="345">
                        <c:v>550.66999999999996</c:v>
                      </c:pt>
                      <c:pt idx="346">
                        <c:v>551</c:v>
                      </c:pt>
                      <c:pt idx="347">
                        <c:v>551.14</c:v>
                      </c:pt>
                      <c:pt idx="348">
                        <c:v>551.62</c:v>
                      </c:pt>
                      <c:pt idx="349">
                        <c:v>552</c:v>
                      </c:pt>
                      <c:pt idx="350">
                        <c:v>552.1</c:v>
                      </c:pt>
                      <c:pt idx="351">
                        <c:v>552.57000000000005</c:v>
                      </c:pt>
                      <c:pt idx="352">
                        <c:v>553</c:v>
                      </c:pt>
                      <c:pt idx="353">
                        <c:v>553.04999999999995</c:v>
                      </c:pt>
                      <c:pt idx="354">
                        <c:v>553.52</c:v>
                      </c:pt>
                      <c:pt idx="355">
                        <c:v>554</c:v>
                      </c:pt>
                      <c:pt idx="356">
                        <c:v>554</c:v>
                      </c:pt>
                      <c:pt idx="357">
                        <c:v>554.47</c:v>
                      </c:pt>
                      <c:pt idx="358">
                        <c:v>554.95000000000005</c:v>
                      </c:pt>
                      <c:pt idx="359">
                        <c:v>555</c:v>
                      </c:pt>
                      <c:pt idx="360">
                        <c:v>555.41999999999996</c:v>
                      </c:pt>
                      <c:pt idx="361">
                        <c:v>555.9</c:v>
                      </c:pt>
                      <c:pt idx="362">
                        <c:v>556</c:v>
                      </c:pt>
                      <c:pt idx="363">
                        <c:v>556.38</c:v>
                      </c:pt>
                      <c:pt idx="364">
                        <c:v>556.85</c:v>
                      </c:pt>
                      <c:pt idx="365">
                        <c:v>557</c:v>
                      </c:pt>
                      <c:pt idx="366">
                        <c:v>557.33000000000004</c:v>
                      </c:pt>
                      <c:pt idx="367">
                        <c:v>557.79999999999995</c:v>
                      </c:pt>
                      <c:pt idx="368">
                        <c:v>558</c:v>
                      </c:pt>
                      <c:pt idx="369">
                        <c:v>558.28</c:v>
                      </c:pt>
                      <c:pt idx="370">
                        <c:v>558.75</c:v>
                      </c:pt>
                      <c:pt idx="371">
                        <c:v>559</c:v>
                      </c:pt>
                      <c:pt idx="372">
                        <c:v>559.23</c:v>
                      </c:pt>
                      <c:pt idx="373">
                        <c:v>559.71</c:v>
                      </c:pt>
                      <c:pt idx="374">
                        <c:v>560</c:v>
                      </c:pt>
                      <c:pt idx="375">
                        <c:v>560.17999999999995</c:v>
                      </c:pt>
                      <c:pt idx="376">
                        <c:v>560.66</c:v>
                      </c:pt>
                      <c:pt idx="377">
                        <c:v>561</c:v>
                      </c:pt>
                      <c:pt idx="378">
                        <c:v>561.13</c:v>
                      </c:pt>
                      <c:pt idx="379">
                        <c:v>561.61</c:v>
                      </c:pt>
                      <c:pt idx="380">
                        <c:v>562</c:v>
                      </c:pt>
                      <c:pt idx="381">
                        <c:v>562.08000000000004</c:v>
                      </c:pt>
                      <c:pt idx="382">
                        <c:v>562.55999999999995</c:v>
                      </c:pt>
                      <c:pt idx="383">
                        <c:v>563</c:v>
                      </c:pt>
                      <c:pt idx="384">
                        <c:v>563.03</c:v>
                      </c:pt>
                      <c:pt idx="385">
                        <c:v>563.51</c:v>
                      </c:pt>
                      <c:pt idx="386">
                        <c:v>563.99</c:v>
                      </c:pt>
                      <c:pt idx="387">
                        <c:v>564</c:v>
                      </c:pt>
                      <c:pt idx="388">
                        <c:v>564.46</c:v>
                      </c:pt>
                      <c:pt idx="389">
                        <c:v>564.94000000000005</c:v>
                      </c:pt>
                      <c:pt idx="390">
                        <c:v>565</c:v>
                      </c:pt>
                      <c:pt idx="391">
                        <c:v>565.41</c:v>
                      </c:pt>
                      <c:pt idx="392">
                        <c:v>565.89</c:v>
                      </c:pt>
                      <c:pt idx="393">
                        <c:v>566</c:v>
                      </c:pt>
                      <c:pt idx="394">
                        <c:v>566.36</c:v>
                      </c:pt>
                      <c:pt idx="395">
                        <c:v>566.84</c:v>
                      </c:pt>
                      <c:pt idx="396">
                        <c:v>567</c:v>
                      </c:pt>
                      <c:pt idx="397">
                        <c:v>567.30999999999995</c:v>
                      </c:pt>
                      <c:pt idx="398">
                        <c:v>567.79</c:v>
                      </c:pt>
                      <c:pt idx="399">
                        <c:v>568</c:v>
                      </c:pt>
                      <c:pt idx="400">
                        <c:v>568.27</c:v>
                      </c:pt>
                      <c:pt idx="401">
                        <c:v>568.74</c:v>
                      </c:pt>
                      <c:pt idx="402">
                        <c:v>569</c:v>
                      </c:pt>
                      <c:pt idx="403">
                        <c:v>569.22</c:v>
                      </c:pt>
                      <c:pt idx="404">
                        <c:v>569.69000000000005</c:v>
                      </c:pt>
                      <c:pt idx="405">
                        <c:v>570</c:v>
                      </c:pt>
                      <c:pt idx="406">
                        <c:v>570.16999999999996</c:v>
                      </c:pt>
                      <c:pt idx="407">
                        <c:v>570.64</c:v>
                      </c:pt>
                      <c:pt idx="408">
                        <c:v>571</c:v>
                      </c:pt>
                      <c:pt idx="409">
                        <c:v>571.12</c:v>
                      </c:pt>
                      <c:pt idx="410">
                        <c:v>571.59</c:v>
                      </c:pt>
                      <c:pt idx="411">
                        <c:v>572</c:v>
                      </c:pt>
                      <c:pt idx="412">
                        <c:v>572.07000000000005</c:v>
                      </c:pt>
                      <c:pt idx="413">
                        <c:v>572.54999999999995</c:v>
                      </c:pt>
                      <c:pt idx="414">
                        <c:v>573</c:v>
                      </c:pt>
                      <c:pt idx="415">
                        <c:v>573.02</c:v>
                      </c:pt>
                      <c:pt idx="416">
                        <c:v>573.5</c:v>
                      </c:pt>
                      <c:pt idx="417">
                        <c:v>573.97</c:v>
                      </c:pt>
                      <c:pt idx="418">
                        <c:v>574</c:v>
                      </c:pt>
                      <c:pt idx="419">
                        <c:v>574.45000000000005</c:v>
                      </c:pt>
                      <c:pt idx="420">
                        <c:v>574.91999999999996</c:v>
                      </c:pt>
                      <c:pt idx="421">
                        <c:v>575</c:v>
                      </c:pt>
                      <c:pt idx="422">
                        <c:v>575.4</c:v>
                      </c:pt>
                      <c:pt idx="423">
                        <c:v>575.87</c:v>
                      </c:pt>
                      <c:pt idx="424">
                        <c:v>576</c:v>
                      </c:pt>
                      <c:pt idx="425">
                        <c:v>576.35</c:v>
                      </c:pt>
                      <c:pt idx="426">
                        <c:v>576.83000000000004</c:v>
                      </c:pt>
                      <c:pt idx="427">
                        <c:v>577</c:v>
                      </c:pt>
                      <c:pt idx="428">
                        <c:v>577.29999999999995</c:v>
                      </c:pt>
                      <c:pt idx="429">
                        <c:v>577.78</c:v>
                      </c:pt>
                      <c:pt idx="430">
                        <c:v>578</c:v>
                      </c:pt>
                      <c:pt idx="431">
                        <c:v>578.25</c:v>
                      </c:pt>
                      <c:pt idx="432">
                        <c:v>578.73</c:v>
                      </c:pt>
                      <c:pt idx="433">
                        <c:v>579</c:v>
                      </c:pt>
                      <c:pt idx="434">
                        <c:v>579.20000000000005</c:v>
                      </c:pt>
                      <c:pt idx="435">
                        <c:v>579.67999999999995</c:v>
                      </c:pt>
                      <c:pt idx="436">
                        <c:v>580</c:v>
                      </c:pt>
                      <c:pt idx="437">
                        <c:v>580.15</c:v>
                      </c:pt>
                      <c:pt idx="438">
                        <c:v>580.63</c:v>
                      </c:pt>
                      <c:pt idx="439">
                        <c:v>581</c:v>
                      </c:pt>
                      <c:pt idx="440">
                        <c:v>581.11</c:v>
                      </c:pt>
                      <c:pt idx="441">
                        <c:v>581.58000000000004</c:v>
                      </c:pt>
                      <c:pt idx="442">
                        <c:v>582</c:v>
                      </c:pt>
                      <c:pt idx="443">
                        <c:v>582.05999999999995</c:v>
                      </c:pt>
                      <c:pt idx="444">
                        <c:v>582.53</c:v>
                      </c:pt>
                      <c:pt idx="445">
                        <c:v>583</c:v>
                      </c:pt>
                      <c:pt idx="446">
                        <c:v>583.01</c:v>
                      </c:pt>
                      <c:pt idx="447">
                        <c:v>583.48</c:v>
                      </c:pt>
                      <c:pt idx="448">
                        <c:v>583.96</c:v>
                      </c:pt>
                      <c:pt idx="449">
                        <c:v>584</c:v>
                      </c:pt>
                      <c:pt idx="450">
                        <c:v>584.42999999999995</c:v>
                      </c:pt>
                      <c:pt idx="451">
                        <c:v>584.91</c:v>
                      </c:pt>
                      <c:pt idx="452">
                        <c:v>585</c:v>
                      </c:pt>
                      <c:pt idx="453">
                        <c:v>585.39</c:v>
                      </c:pt>
                      <c:pt idx="454">
                        <c:v>585.86</c:v>
                      </c:pt>
                      <c:pt idx="455">
                        <c:v>586</c:v>
                      </c:pt>
                      <c:pt idx="456">
                        <c:v>586.34</c:v>
                      </c:pt>
                      <c:pt idx="457">
                        <c:v>586.80999999999995</c:v>
                      </c:pt>
                      <c:pt idx="458">
                        <c:v>587</c:v>
                      </c:pt>
                      <c:pt idx="459">
                        <c:v>587.29</c:v>
                      </c:pt>
                      <c:pt idx="460">
                        <c:v>587.76</c:v>
                      </c:pt>
                      <c:pt idx="461">
                        <c:v>588</c:v>
                      </c:pt>
                      <c:pt idx="462">
                        <c:v>588.24</c:v>
                      </c:pt>
                      <c:pt idx="463">
                        <c:v>588.72</c:v>
                      </c:pt>
                      <c:pt idx="464">
                        <c:v>589</c:v>
                      </c:pt>
                      <c:pt idx="465">
                        <c:v>589.19000000000005</c:v>
                      </c:pt>
                      <c:pt idx="466">
                        <c:v>589.66999999999996</c:v>
                      </c:pt>
                      <c:pt idx="467">
                        <c:v>590</c:v>
                      </c:pt>
                      <c:pt idx="468">
                        <c:v>590.14</c:v>
                      </c:pt>
                      <c:pt idx="469">
                        <c:v>590.62</c:v>
                      </c:pt>
                      <c:pt idx="470">
                        <c:v>591</c:v>
                      </c:pt>
                      <c:pt idx="471">
                        <c:v>591.09</c:v>
                      </c:pt>
                      <c:pt idx="472">
                        <c:v>591.57000000000005</c:v>
                      </c:pt>
                      <c:pt idx="473">
                        <c:v>592</c:v>
                      </c:pt>
                      <c:pt idx="474">
                        <c:v>592.04</c:v>
                      </c:pt>
                      <c:pt idx="475">
                        <c:v>592.52</c:v>
                      </c:pt>
                      <c:pt idx="476">
                        <c:v>593</c:v>
                      </c:pt>
                      <c:pt idx="477">
                        <c:v>593</c:v>
                      </c:pt>
                      <c:pt idx="478">
                        <c:v>593.47</c:v>
                      </c:pt>
                      <c:pt idx="479">
                        <c:v>593.95000000000005</c:v>
                      </c:pt>
                      <c:pt idx="480">
                        <c:v>594</c:v>
                      </c:pt>
                      <c:pt idx="481">
                        <c:v>594.41999999999996</c:v>
                      </c:pt>
                      <c:pt idx="482">
                        <c:v>594.9</c:v>
                      </c:pt>
                      <c:pt idx="483">
                        <c:v>595</c:v>
                      </c:pt>
                      <c:pt idx="484">
                        <c:v>595.37</c:v>
                      </c:pt>
                      <c:pt idx="485">
                        <c:v>595.85</c:v>
                      </c:pt>
                      <c:pt idx="486">
                        <c:v>596</c:v>
                      </c:pt>
                      <c:pt idx="487">
                        <c:v>596.32000000000005</c:v>
                      </c:pt>
                      <c:pt idx="488">
                        <c:v>596.79999999999995</c:v>
                      </c:pt>
                      <c:pt idx="489">
                        <c:v>597</c:v>
                      </c:pt>
                      <c:pt idx="490">
                        <c:v>597.28</c:v>
                      </c:pt>
                      <c:pt idx="491">
                        <c:v>597.75</c:v>
                      </c:pt>
                      <c:pt idx="492">
                        <c:v>598</c:v>
                      </c:pt>
                      <c:pt idx="493">
                        <c:v>598.23</c:v>
                      </c:pt>
                      <c:pt idx="494">
                        <c:v>598.70000000000005</c:v>
                      </c:pt>
                      <c:pt idx="495">
                        <c:v>599</c:v>
                      </c:pt>
                      <c:pt idx="496">
                        <c:v>599.17999999999995</c:v>
                      </c:pt>
                      <c:pt idx="497">
                        <c:v>599.65</c:v>
                      </c:pt>
                      <c:pt idx="498">
                        <c:v>600</c:v>
                      </c:pt>
                      <c:pt idx="499">
                        <c:v>600.13</c:v>
                      </c:pt>
                      <c:pt idx="500">
                        <c:v>600.6</c:v>
                      </c:pt>
                      <c:pt idx="501">
                        <c:v>601</c:v>
                      </c:pt>
                      <c:pt idx="502">
                        <c:v>601.08000000000004</c:v>
                      </c:pt>
                      <c:pt idx="503">
                        <c:v>601.55999999999995</c:v>
                      </c:pt>
                      <c:pt idx="504">
                        <c:v>602</c:v>
                      </c:pt>
                      <c:pt idx="505">
                        <c:v>602.03</c:v>
                      </c:pt>
                      <c:pt idx="506">
                        <c:v>602.51</c:v>
                      </c:pt>
                      <c:pt idx="507">
                        <c:v>602.98</c:v>
                      </c:pt>
                      <c:pt idx="508">
                        <c:v>603</c:v>
                      </c:pt>
                      <c:pt idx="509">
                        <c:v>603.46</c:v>
                      </c:pt>
                      <c:pt idx="510">
                        <c:v>603.92999999999995</c:v>
                      </c:pt>
                      <c:pt idx="511">
                        <c:v>604</c:v>
                      </c:pt>
                      <c:pt idx="512">
                        <c:v>604.41</c:v>
                      </c:pt>
                      <c:pt idx="513">
                        <c:v>604.88</c:v>
                      </c:pt>
                      <c:pt idx="514">
                        <c:v>605</c:v>
                      </c:pt>
                      <c:pt idx="515">
                        <c:v>605.36</c:v>
                      </c:pt>
                      <c:pt idx="516">
                        <c:v>605.84</c:v>
                      </c:pt>
                      <c:pt idx="517">
                        <c:v>606</c:v>
                      </c:pt>
                      <c:pt idx="518">
                        <c:v>606.30999999999995</c:v>
                      </c:pt>
                      <c:pt idx="519">
                        <c:v>606.79</c:v>
                      </c:pt>
                      <c:pt idx="520">
                        <c:v>607</c:v>
                      </c:pt>
                      <c:pt idx="521">
                        <c:v>607.26</c:v>
                      </c:pt>
                      <c:pt idx="522">
                        <c:v>607.74</c:v>
                      </c:pt>
                      <c:pt idx="523">
                        <c:v>608</c:v>
                      </c:pt>
                      <c:pt idx="524">
                        <c:v>608.21</c:v>
                      </c:pt>
                      <c:pt idx="525">
                        <c:v>608.69000000000005</c:v>
                      </c:pt>
                      <c:pt idx="526">
                        <c:v>609</c:v>
                      </c:pt>
                      <c:pt idx="527">
                        <c:v>609.16</c:v>
                      </c:pt>
                      <c:pt idx="528">
                        <c:v>609.64</c:v>
                      </c:pt>
                      <c:pt idx="529">
                        <c:v>610</c:v>
                      </c:pt>
                      <c:pt idx="530">
                        <c:v>610.12</c:v>
                      </c:pt>
                      <c:pt idx="531">
                        <c:v>610.59</c:v>
                      </c:pt>
                      <c:pt idx="532">
                        <c:v>611</c:v>
                      </c:pt>
                      <c:pt idx="533">
                        <c:v>611.07000000000005</c:v>
                      </c:pt>
                      <c:pt idx="534">
                        <c:v>611.54</c:v>
                      </c:pt>
                      <c:pt idx="535">
                        <c:v>612</c:v>
                      </c:pt>
                      <c:pt idx="536">
                        <c:v>612.02</c:v>
                      </c:pt>
                      <c:pt idx="537">
                        <c:v>612.49</c:v>
                      </c:pt>
                      <c:pt idx="538">
                        <c:v>612.97</c:v>
                      </c:pt>
                      <c:pt idx="539">
                        <c:v>613</c:v>
                      </c:pt>
                      <c:pt idx="540">
                        <c:v>613.45000000000005</c:v>
                      </c:pt>
                      <c:pt idx="541">
                        <c:v>613.91999999999996</c:v>
                      </c:pt>
                      <c:pt idx="542">
                        <c:v>614</c:v>
                      </c:pt>
                      <c:pt idx="543">
                        <c:v>614.4</c:v>
                      </c:pt>
                      <c:pt idx="544">
                        <c:v>614.87</c:v>
                      </c:pt>
                      <c:pt idx="545">
                        <c:v>615</c:v>
                      </c:pt>
                      <c:pt idx="546">
                        <c:v>615.35</c:v>
                      </c:pt>
                      <c:pt idx="547">
                        <c:v>615.82000000000005</c:v>
                      </c:pt>
                      <c:pt idx="548">
                        <c:v>616</c:v>
                      </c:pt>
                      <c:pt idx="549">
                        <c:v>616.29999999999995</c:v>
                      </c:pt>
                      <c:pt idx="550">
                        <c:v>616.77</c:v>
                      </c:pt>
                      <c:pt idx="551">
                        <c:v>617</c:v>
                      </c:pt>
                      <c:pt idx="552">
                        <c:v>617.25</c:v>
                      </c:pt>
                      <c:pt idx="553">
                        <c:v>617.73</c:v>
                      </c:pt>
                      <c:pt idx="554">
                        <c:v>618</c:v>
                      </c:pt>
                      <c:pt idx="555">
                        <c:v>618.20000000000005</c:v>
                      </c:pt>
                      <c:pt idx="556">
                        <c:v>618.67999999999995</c:v>
                      </c:pt>
                      <c:pt idx="557">
                        <c:v>619</c:v>
                      </c:pt>
                      <c:pt idx="558">
                        <c:v>619.15</c:v>
                      </c:pt>
                      <c:pt idx="559">
                        <c:v>619.63</c:v>
                      </c:pt>
                      <c:pt idx="560">
                        <c:v>620</c:v>
                      </c:pt>
                      <c:pt idx="561">
                        <c:v>620.1</c:v>
                      </c:pt>
                      <c:pt idx="562">
                        <c:v>620.58000000000004</c:v>
                      </c:pt>
                      <c:pt idx="563">
                        <c:v>621</c:v>
                      </c:pt>
                      <c:pt idx="564">
                        <c:v>621.04999999999995</c:v>
                      </c:pt>
                      <c:pt idx="565">
                        <c:v>621.53</c:v>
                      </c:pt>
                      <c:pt idx="566">
                        <c:v>622</c:v>
                      </c:pt>
                      <c:pt idx="567">
                        <c:v>622.01</c:v>
                      </c:pt>
                      <c:pt idx="568">
                        <c:v>622.48</c:v>
                      </c:pt>
                      <c:pt idx="569">
                        <c:v>622.96</c:v>
                      </c:pt>
                      <c:pt idx="570">
                        <c:v>623</c:v>
                      </c:pt>
                      <c:pt idx="571">
                        <c:v>623.42999999999995</c:v>
                      </c:pt>
                      <c:pt idx="572">
                        <c:v>623.91</c:v>
                      </c:pt>
                      <c:pt idx="573">
                        <c:v>624</c:v>
                      </c:pt>
                      <c:pt idx="574">
                        <c:v>624.38</c:v>
                      </c:pt>
                      <c:pt idx="575">
                        <c:v>624.86</c:v>
                      </c:pt>
                      <c:pt idx="576">
                        <c:v>625</c:v>
                      </c:pt>
                      <c:pt idx="577">
                        <c:v>625.33000000000004</c:v>
                      </c:pt>
                      <c:pt idx="578">
                        <c:v>625.80999999999995</c:v>
                      </c:pt>
                      <c:pt idx="579">
                        <c:v>626</c:v>
                      </c:pt>
                      <c:pt idx="580">
                        <c:v>626.29</c:v>
                      </c:pt>
                      <c:pt idx="581">
                        <c:v>626.76</c:v>
                      </c:pt>
                      <c:pt idx="582">
                        <c:v>627</c:v>
                      </c:pt>
                      <c:pt idx="583">
                        <c:v>627.24</c:v>
                      </c:pt>
                      <c:pt idx="584">
                        <c:v>627.71</c:v>
                      </c:pt>
                      <c:pt idx="585">
                        <c:v>628</c:v>
                      </c:pt>
                      <c:pt idx="586">
                        <c:v>628.19000000000005</c:v>
                      </c:pt>
                      <c:pt idx="587">
                        <c:v>628.66</c:v>
                      </c:pt>
                      <c:pt idx="588">
                        <c:v>629</c:v>
                      </c:pt>
                      <c:pt idx="589">
                        <c:v>629.14</c:v>
                      </c:pt>
                      <c:pt idx="590">
                        <c:v>629.61</c:v>
                      </c:pt>
                      <c:pt idx="591">
                        <c:v>630</c:v>
                      </c:pt>
                      <c:pt idx="592">
                        <c:v>630.09</c:v>
                      </c:pt>
                      <c:pt idx="593">
                        <c:v>630.57000000000005</c:v>
                      </c:pt>
                      <c:pt idx="594">
                        <c:v>631</c:v>
                      </c:pt>
                      <c:pt idx="595">
                        <c:v>631.04</c:v>
                      </c:pt>
                      <c:pt idx="596">
                        <c:v>631.52</c:v>
                      </c:pt>
                      <c:pt idx="597">
                        <c:v>631.99</c:v>
                      </c:pt>
                      <c:pt idx="598">
                        <c:v>632</c:v>
                      </c:pt>
                      <c:pt idx="599">
                        <c:v>632.47</c:v>
                      </c:pt>
                      <c:pt idx="600">
                        <c:v>632.94000000000005</c:v>
                      </c:pt>
                      <c:pt idx="601">
                        <c:v>633</c:v>
                      </c:pt>
                      <c:pt idx="602">
                        <c:v>633.41999999999996</c:v>
                      </c:pt>
                      <c:pt idx="603">
                        <c:v>633.89</c:v>
                      </c:pt>
                      <c:pt idx="604">
                        <c:v>634</c:v>
                      </c:pt>
                      <c:pt idx="605">
                        <c:v>634.37</c:v>
                      </c:pt>
                      <c:pt idx="606">
                        <c:v>634.85</c:v>
                      </c:pt>
                      <c:pt idx="607">
                        <c:v>635</c:v>
                      </c:pt>
                      <c:pt idx="608">
                        <c:v>635.32000000000005</c:v>
                      </c:pt>
                      <c:pt idx="609">
                        <c:v>635.79999999999995</c:v>
                      </c:pt>
                      <c:pt idx="610">
                        <c:v>636</c:v>
                      </c:pt>
                      <c:pt idx="611">
                        <c:v>636.27</c:v>
                      </c:pt>
                      <c:pt idx="612">
                        <c:v>636.75</c:v>
                      </c:pt>
                      <c:pt idx="613">
                        <c:v>637</c:v>
                      </c:pt>
                      <c:pt idx="614">
                        <c:v>637.22</c:v>
                      </c:pt>
                      <c:pt idx="615">
                        <c:v>637.70000000000005</c:v>
                      </c:pt>
                      <c:pt idx="616">
                        <c:v>638</c:v>
                      </c:pt>
                      <c:pt idx="617">
                        <c:v>638.17999999999995</c:v>
                      </c:pt>
                      <c:pt idx="618">
                        <c:v>638.65</c:v>
                      </c:pt>
                      <c:pt idx="619">
                        <c:v>639</c:v>
                      </c:pt>
                      <c:pt idx="620">
                        <c:v>639.13</c:v>
                      </c:pt>
                      <c:pt idx="621">
                        <c:v>639.6</c:v>
                      </c:pt>
                      <c:pt idx="622">
                        <c:v>640</c:v>
                      </c:pt>
                      <c:pt idx="623">
                        <c:v>640.08000000000004</c:v>
                      </c:pt>
                      <c:pt idx="624">
                        <c:v>640.54999999999995</c:v>
                      </c:pt>
                      <c:pt idx="625">
                        <c:v>641</c:v>
                      </c:pt>
                      <c:pt idx="626">
                        <c:v>641.03</c:v>
                      </c:pt>
                      <c:pt idx="627">
                        <c:v>641.5</c:v>
                      </c:pt>
                      <c:pt idx="628">
                        <c:v>641.98</c:v>
                      </c:pt>
                      <c:pt idx="629">
                        <c:v>642</c:v>
                      </c:pt>
                      <c:pt idx="630">
                        <c:v>642.46</c:v>
                      </c:pt>
                      <c:pt idx="631">
                        <c:v>642.92999999999995</c:v>
                      </c:pt>
                      <c:pt idx="632">
                        <c:v>643</c:v>
                      </c:pt>
                      <c:pt idx="633">
                        <c:v>643.41</c:v>
                      </c:pt>
                      <c:pt idx="634">
                        <c:v>643.88</c:v>
                      </c:pt>
                      <c:pt idx="635">
                        <c:v>644</c:v>
                      </c:pt>
                      <c:pt idx="636">
                        <c:v>644.36</c:v>
                      </c:pt>
                      <c:pt idx="637">
                        <c:v>644.83000000000004</c:v>
                      </c:pt>
                      <c:pt idx="638">
                        <c:v>645</c:v>
                      </c:pt>
                      <c:pt idx="639">
                        <c:v>645.30999999999995</c:v>
                      </c:pt>
                      <c:pt idx="640">
                        <c:v>645.78</c:v>
                      </c:pt>
                      <c:pt idx="641">
                        <c:v>646</c:v>
                      </c:pt>
                      <c:pt idx="642">
                        <c:v>646.26</c:v>
                      </c:pt>
                      <c:pt idx="643">
                        <c:v>646.74</c:v>
                      </c:pt>
                      <c:pt idx="644">
                        <c:v>647</c:v>
                      </c:pt>
                      <c:pt idx="645">
                        <c:v>647.21</c:v>
                      </c:pt>
                      <c:pt idx="646">
                        <c:v>647.69000000000005</c:v>
                      </c:pt>
                      <c:pt idx="647">
                        <c:v>648</c:v>
                      </c:pt>
                      <c:pt idx="648">
                        <c:v>648.16</c:v>
                      </c:pt>
                      <c:pt idx="649">
                        <c:v>648.64</c:v>
                      </c:pt>
                      <c:pt idx="650">
                        <c:v>649</c:v>
                      </c:pt>
                      <c:pt idx="651">
                        <c:v>649.11</c:v>
                      </c:pt>
                      <c:pt idx="652">
                        <c:v>649.59</c:v>
                      </c:pt>
                      <c:pt idx="653">
                        <c:v>650</c:v>
                      </c:pt>
                      <c:pt idx="654">
                        <c:v>650.05999999999995</c:v>
                      </c:pt>
                      <c:pt idx="655">
                        <c:v>650.54</c:v>
                      </c:pt>
                      <c:pt idx="656">
                        <c:v>651</c:v>
                      </c:pt>
                      <c:pt idx="657">
                        <c:v>651.02</c:v>
                      </c:pt>
                      <c:pt idx="658">
                        <c:v>651.49</c:v>
                      </c:pt>
                      <c:pt idx="659">
                        <c:v>651.97</c:v>
                      </c:pt>
                      <c:pt idx="660">
                        <c:v>652</c:v>
                      </c:pt>
                      <c:pt idx="661">
                        <c:v>652.44000000000005</c:v>
                      </c:pt>
                      <c:pt idx="662">
                        <c:v>652.91999999999996</c:v>
                      </c:pt>
                      <c:pt idx="663">
                        <c:v>653</c:v>
                      </c:pt>
                      <c:pt idx="664">
                        <c:v>653.39</c:v>
                      </c:pt>
                      <c:pt idx="665">
                        <c:v>653.87</c:v>
                      </c:pt>
                      <c:pt idx="666">
                        <c:v>654</c:v>
                      </c:pt>
                      <c:pt idx="667">
                        <c:v>654.34</c:v>
                      </c:pt>
                      <c:pt idx="668">
                        <c:v>654.82000000000005</c:v>
                      </c:pt>
                      <c:pt idx="669">
                        <c:v>655</c:v>
                      </c:pt>
                      <c:pt idx="670">
                        <c:v>655.29999999999995</c:v>
                      </c:pt>
                      <c:pt idx="671">
                        <c:v>655.77</c:v>
                      </c:pt>
                      <c:pt idx="672">
                        <c:v>656</c:v>
                      </c:pt>
                      <c:pt idx="673">
                        <c:v>656.25</c:v>
                      </c:pt>
                      <c:pt idx="674">
                        <c:v>656.72</c:v>
                      </c:pt>
                      <c:pt idx="675">
                        <c:v>657</c:v>
                      </c:pt>
                      <c:pt idx="676">
                        <c:v>657.2</c:v>
                      </c:pt>
                      <c:pt idx="677">
                        <c:v>657.67</c:v>
                      </c:pt>
                      <c:pt idx="678">
                        <c:v>658</c:v>
                      </c:pt>
                      <c:pt idx="679">
                        <c:v>658.15</c:v>
                      </c:pt>
                      <c:pt idx="680">
                        <c:v>658.62</c:v>
                      </c:pt>
                      <c:pt idx="681">
                        <c:v>659</c:v>
                      </c:pt>
                      <c:pt idx="682">
                        <c:v>659.1</c:v>
                      </c:pt>
                      <c:pt idx="683">
                        <c:v>659.58</c:v>
                      </c:pt>
                      <c:pt idx="684">
                        <c:v>660</c:v>
                      </c:pt>
                      <c:pt idx="685">
                        <c:v>660.05</c:v>
                      </c:pt>
                      <c:pt idx="686">
                        <c:v>660.53</c:v>
                      </c:pt>
                      <c:pt idx="687">
                        <c:v>661</c:v>
                      </c:pt>
                      <c:pt idx="688">
                        <c:v>661</c:v>
                      </c:pt>
                      <c:pt idx="689">
                        <c:v>661.48</c:v>
                      </c:pt>
                      <c:pt idx="690">
                        <c:v>661.95</c:v>
                      </c:pt>
                      <c:pt idx="691">
                        <c:v>662</c:v>
                      </c:pt>
                      <c:pt idx="692">
                        <c:v>662.43</c:v>
                      </c:pt>
                      <c:pt idx="693">
                        <c:v>662.91</c:v>
                      </c:pt>
                      <c:pt idx="694">
                        <c:v>663</c:v>
                      </c:pt>
                      <c:pt idx="695">
                        <c:v>663.38</c:v>
                      </c:pt>
                      <c:pt idx="696">
                        <c:v>663.86</c:v>
                      </c:pt>
                      <c:pt idx="697">
                        <c:v>664</c:v>
                      </c:pt>
                      <c:pt idx="698">
                        <c:v>664.33</c:v>
                      </c:pt>
                      <c:pt idx="699">
                        <c:v>664.81</c:v>
                      </c:pt>
                      <c:pt idx="700">
                        <c:v>665</c:v>
                      </c:pt>
                      <c:pt idx="701">
                        <c:v>665.28</c:v>
                      </c:pt>
                      <c:pt idx="702">
                        <c:v>665.76</c:v>
                      </c:pt>
                      <c:pt idx="703">
                        <c:v>666</c:v>
                      </c:pt>
                      <c:pt idx="704">
                        <c:v>666.23</c:v>
                      </c:pt>
                      <c:pt idx="705">
                        <c:v>666.71</c:v>
                      </c:pt>
                      <c:pt idx="706">
                        <c:v>667</c:v>
                      </c:pt>
                      <c:pt idx="707">
                        <c:v>667.19</c:v>
                      </c:pt>
                      <c:pt idx="708">
                        <c:v>667.66</c:v>
                      </c:pt>
                      <c:pt idx="709">
                        <c:v>668</c:v>
                      </c:pt>
                      <c:pt idx="710">
                        <c:v>668.14</c:v>
                      </c:pt>
                      <c:pt idx="711">
                        <c:v>668.61</c:v>
                      </c:pt>
                      <c:pt idx="712">
                        <c:v>669</c:v>
                      </c:pt>
                      <c:pt idx="713">
                        <c:v>669.09</c:v>
                      </c:pt>
                      <c:pt idx="714">
                        <c:v>669.56</c:v>
                      </c:pt>
                      <c:pt idx="715">
                        <c:v>670</c:v>
                      </c:pt>
                      <c:pt idx="716">
                        <c:v>670.04</c:v>
                      </c:pt>
                      <c:pt idx="717">
                        <c:v>670.51</c:v>
                      </c:pt>
                      <c:pt idx="718">
                        <c:v>670.99</c:v>
                      </c:pt>
                      <c:pt idx="719">
                        <c:v>671</c:v>
                      </c:pt>
                      <c:pt idx="720">
                        <c:v>671.47</c:v>
                      </c:pt>
                      <c:pt idx="721">
                        <c:v>671.94</c:v>
                      </c:pt>
                      <c:pt idx="722">
                        <c:v>672</c:v>
                      </c:pt>
                      <c:pt idx="723">
                        <c:v>672.42</c:v>
                      </c:pt>
                      <c:pt idx="724">
                        <c:v>672.89</c:v>
                      </c:pt>
                      <c:pt idx="725">
                        <c:v>673</c:v>
                      </c:pt>
                      <c:pt idx="726">
                        <c:v>673.37</c:v>
                      </c:pt>
                      <c:pt idx="727">
                        <c:v>673.84</c:v>
                      </c:pt>
                      <c:pt idx="728">
                        <c:v>674</c:v>
                      </c:pt>
                      <c:pt idx="729">
                        <c:v>674.32</c:v>
                      </c:pt>
                      <c:pt idx="730">
                        <c:v>674.79</c:v>
                      </c:pt>
                      <c:pt idx="731">
                        <c:v>675</c:v>
                      </c:pt>
                      <c:pt idx="732">
                        <c:v>675.27</c:v>
                      </c:pt>
                      <c:pt idx="733">
                        <c:v>675.75</c:v>
                      </c:pt>
                      <c:pt idx="734">
                        <c:v>676</c:v>
                      </c:pt>
                      <c:pt idx="735">
                        <c:v>676.22</c:v>
                      </c:pt>
                      <c:pt idx="736">
                        <c:v>676.7</c:v>
                      </c:pt>
                      <c:pt idx="737">
                        <c:v>677</c:v>
                      </c:pt>
                      <c:pt idx="738">
                        <c:v>677.17</c:v>
                      </c:pt>
                      <c:pt idx="739">
                        <c:v>677.65</c:v>
                      </c:pt>
                      <c:pt idx="740">
                        <c:v>678</c:v>
                      </c:pt>
                      <c:pt idx="741">
                        <c:v>678.12</c:v>
                      </c:pt>
                      <c:pt idx="742">
                        <c:v>678.6</c:v>
                      </c:pt>
                      <c:pt idx="743">
                        <c:v>679</c:v>
                      </c:pt>
                      <c:pt idx="744">
                        <c:v>679.07</c:v>
                      </c:pt>
                      <c:pt idx="745">
                        <c:v>679.55</c:v>
                      </c:pt>
                      <c:pt idx="746">
                        <c:v>680</c:v>
                      </c:pt>
                      <c:pt idx="747">
                        <c:v>680.03</c:v>
                      </c:pt>
                      <c:pt idx="748">
                        <c:v>680.5</c:v>
                      </c:pt>
                      <c:pt idx="749">
                        <c:v>680.98</c:v>
                      </c:pt>
                      <c:pt idx="750">
                        <c:v>681</c:v>
                      </c:pt>
                      <c:pt idx="751">
                        <c:v>681.45</c:v>
                      </c:pt>
                      <c:pt idx="752">
                        <c:v>681.93</c:v>
                      </c:pt>
                      <c:pt idx="753">
                        <c:v>682</c:v>
                      </c:pt>
                      <c:pt idx="754">
                        <c:v>682.4</c:v>
                      </c:pt>
                      <c:pt idx="755">
                        <c:v>682.88</c:v>
                      </c:pt>
                      <c:pt idx="756">
                        <c:v>683</c:v>
                      </c:pt>
                      <c:pt idx="757">
                        <c:v>683.35</c:v>
                      </c:pt>
                      <c:pt idx="758">
                        <c:v>683.83</c:v>
                      </c:pt>
                      <c:pt idx="759">
                        <c:v>684</c:v>
                      </c:pt>
                      <c:pt idx="760">
                        <c:v>684.31</c:v>
                      </c:pt>
                      <c:pt idx="761">
                        <c:v>684.78</c:v>
                      </c:pt>
                      <c:pt idx="762">
                        <c:v>685</c:v>
                      </c:pt>
                      <c:pt idx="763">
                        <c:v>685.26</c:v>
                      </c:pt>
                      <c:pt idx="764">
                        <c:v>685.73</c:v>
                      </c:pt>
                      <c:pt idx="765">
                        <c:v>686</c:v>
                      </c:pt>
                      <c:pt idx="766">
                        <c:v>686.21</c:v>
                      </c:pt>
                      <c:pt idx="767">
                        <c:v>686.68</c:v>
                      </c:pt>
                      <c:pt idx="768">
                        <c:v>687</c:v>
                      </c:pt>
                      <c:pt idx="769">
                        <c:v>687.16</c:v>
                      </c:pt>
                      <c:pt idx="770">
                        <c:v>687.64</c:v>
                      </c:pt>
                      <c:pt idx="771">
                        <c:v>688</c:v>
                      </c:pt>
                      <c:pt idx="772">
                        <c:v>688.11</c:v>
                      </c:pt>
                      <c:pt idx="773">
                        <c:v>688.59</c:v>
                      </c:pt>
                      <c:pt idx="774">
                        <c:v>689</c:v>
                      </c:pt>
                      <c:pt idx="775">
                        <c:v>689.06</c:v>
                      </c:pt>
                      <c:pt idx="776">
                        <c:v>689.54</c:v>
                      </c:pt>
                      <c:pt idx="777">
                        <c:v>690</c:v>
                      </c:pt>
                      <c:pt idx="778">
                        <c:v>690.01</c:v>
                      </c:pt>
                      <c:pt idx="779">
                        <c:v>690.49</c:v>
                      </c:pt>
                      <c:pt idx="780">
                        <c:v>690.96</c:v>
                      </c:pt>
                      <c:pt idx="781">
                        <c:v>691</c:v>
                      </c:pt>
                      <c:pt idx="782">
                        <c:v>691.44</c:v>
                      </c:pt>
                      <c:pt idx="783">
                        <c:v>691.92</c:v>
                      </c:pt>
                      <c:pt idx="784">
                        <c:v>692</c:v>
                      </c:pt>
                      <c:pt idx="785">
                        <c:v>692.39</c:v>
                      </c:pt>
                      <c:pt idx="786">
                        <c:v>692.87</c:v>
                      </c:pt>
                      <c:pt idx="787">
                        <c:v>693</c:v>
                      </c:pt>
                      <c:pt idx="788">
                        <c:v>693.34</c:v>
                      </c:pt>
                      <c:pt idx="789">
                        <c:v>693.82</c:v>
                      </c:pt>
                      <c:pt idx="790">
                        <c:v>694</c:v>
                      </c:pt>
                      <c:pt idx="791">
                        <c:v>694.29</c:v>
                      </c:pt>
                      <c:pt idx="792">
                        <c:v>694.77</c:v>
                      </c:pt>
                      <c:pt idx="793">
                        <c:v>695</c:v>
                      </c:pt>
                      <c:pt idx="794">
                        <c:v>695.24</c:v>
                      </c:pt>
                      <c:pt idx="795">
                        <c:v>695.72</c:v>
                      </c:pt>
                      <c:pt idx="796">
                        <c:v>696</c:v>
                      </c:pt>
                      <c:pt idx="797">
                        <c:v>696.2</c:v>
                      </c:pt>
                      <c:pt idx="798">
                        <c:v>696.67</c:v>
                      </c:pt>
                      <c:pt idx="799">
                        <c:v>697</c:v>
                      </c:pt>
                      <c:pt idx="800">
                        <c:v>697.15</c:v>
                      </c:pt>
                      <c:pt idx="801">
                        <c:v>697.62</c:v>
                      </c:pt>
                      <c:pt idx="802">
                        <c:v>698</c:v>
                      </c:pt>
                      <c:pt idx="803">
                        <c:v>698.1</c:v>
                      </c:pt>
                      <c:pt idx="804">
                        <c:v>698.57</c:v>
                      </c:pt>
                      <c:pt idx="805">
                        <c:v>699</c:v>
                      </c:pt>
                      <c:pt idx="806">
                        <c:v>699.05</c:v>
                      </c:pt>
                      <c:pt idx="807">
                        <c:v>699.52</c:v>
                      </c:pt>
                      <c:pt idx="808">
                        <c:v>700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Sheet1!$Q$2:$Q$812</c15:sqref>
                        </c15:formulaRef>
                      </c:ext>
                    </c:extLst>
                    <c:numCache>
                      <c:formatCode>General</c:formatCode>
                      <c:ptCount val="811"/>
                      <c:pt idx="0">
                        <c:v>0.32547000000000004</c:v>
                      </c:pt>
                      <c:pt idx="1">
                        <c:v>0.32489999999999997</c:v>
                      </c:pt>
                      <c:pt idx="2">
                        <c:v>0.32378000000000001</c:v>
                      </c:pt>
                      <c:pt idx="3">
                        <c:v>0.32245999999999997</c:v>
                      </c:pt>
                      <c:pt idx="4">
                        <c:v>0.32145000000000001</c:v>
                      </c:pt>
                      <c:pt idx="5">
                        <c:v>0.32049999999999995</c:v>
                      </c:pt>
                      <c:pt idx="6">
                        <c:v>0.31974999999999998</c:v>
                      </c:pt>
                      <c:pt idx="7">
                        <c:v>0.31873999999999997</c:v>
                      </c:pt>
                      <c:pt idx="8">
                        <c:v>0.31862999999999997</c:v>
                      </c:pt>
                      <c:pt idx="9">
                        <c:v>0.31852999999999998</c:v>
                      </c:pt>
                      <c:pt idx="10">
                        <c:v>0.31827</c:v>
                      </c:pt>
                      <c:pt idx="11">
                        <c:v>0.31794999999999995</c:v>
                      </c:pt>
                      <c:pt idx="12">
                        <c:v>0.31742999999999993</c:v>
                      </c:pt>
                      <c:pt idx="13">
                        <c:v>0.31632000000000005</c:v>
                      </c:pt>
                      <c:pt idx="14">
                        <c:v>0.31607999999999997</c:v>
                      </c:pt>
                      <c:pt idx="15">
                        <c:v>0.31480000000000002</c:v>
                      </c:pt>
                      <c:pt idx="16">
                        <c:v>0.31351000000000001</c:v>
                      </c:pt>
                      <c:pt idx="17">
                        <c:v>0.31148000000000003</c:v>
                      </c:pt>
                      <c:pt idx="18">
                        <c:v>0.30932000000000004</c:v>
                      </c:pt>
                      <c:pt idx="19">
                        <c:v>0.30665999999999999</c:v>
                      </c:pt>
                      <c:pt idx="20">
                        <c:v>0.30365999999999999</c:v>
                      </c:pt>
                      <c:pt idx="21">
                        <c:v>0.29996</c:v>
                      </c:pt>
                      <c:pt idx="22">
                        <c:v>0.29641000000000001</c:v>
                      </c:pt>
                      <c:pt idx="23">
                        <c:v>0.29286000000000001</c:v>
                      </c:pt>
                      <c:pt idx="24">
                        <c:v>0.28875999999999996</c:v>
                      </c:pt>
                      <c:pt idx="25">
                        <c:v>0.28366000000000002</c:v>
                      </c:pt>
                      <c:pt idx="26">
                        <c:v>0.27773000000000003</c:v>
                      </c:pt>
                      <c:pt idx="27">
                        <c:v>0.27149999999999996</c:v>
                      </c:pt>
                      <c:pt idx="28">
                        <c:v>0.26638999999999996</c:v>
                      </c:pt>
                      <c:pt idx="29">
                        <c:v>0.26067999999999997</c:v>
                      </c:pt>
                      <c:pt idx="30">
                        <c:v>0.25496999999999997</c:v>
                      </c:pt>
                      <c:pt idx="31">
                        <c:v>0.24997999999999995</c:v>
                      </c:pt>
                      <c:pt idx="32">
                        <c:v>0.24477999999999994</c:v>
                      </c:pt>
                      <c:pt idx="33">
                        <c:v>0.23994999999999994</c:v>
                      </c:pt>
                      <c:pt idx="34">
                        <c:v>0.23534999999999992</c:v>
                      </c:pt>
                      <c:pt idx="35">
                        <c:v>0.23005000000000003</c:v>
                      </c:pt>
                      <c:pt idx="36">
                        <c:v>0.22516999999999998</c:v>
                      </c:pt>
                      <c:pt idx="37">
                        <c:v>0.22108000000000005</c:v>
                      </c:pt>
                      <c:pt idx="38">
                        <c:v>0.21720000000000003</c:v>
                      </c:pt>
                      <c:pt idx="39">
                        <c:v>0.21339999999999992</c:v>
                      </c:pt>
                      <c:pt idx="40">
                        <c:v>0.20915000000000003</c:v>
                      </c:pt>
                      <c:pt idx="41">
                        <c:v>0.20439999999999994</c:v>
                      </c:pt>
                      <c:pt idx="42">
                        <c:v>0.20006999999999997</c:v>
                      </c:pt>
                      <c:pt idx="43">
                        <c:v>0.19578000000000004</c:v>
                      </c:pt>
                      <c:pt idx="44">
                        <c:v>0.19096999999999997</c:v>
                      </c:pt>
                      <c:pt idx="45">
                        <c:v>0.18698999999999999</c:v>
                      </c:pt>
                      <c:pt idx="46">
                        <c:v>0.18331999999999993</c:v>
                      </c:pt>
                      <c:pt idx="47">
                        <c:v>0.18033000000000002</c:v>
                      </c:pt>
                      <c:pt idx="48">
                        <c:v>0.17785000000000004</c:v>
                      </c:pt>
                      <c:pt idx="49">
                        <c:v>0.17448999999999995</c:v>
                      </c:pt>
                      <c:pt idx="50">
                        <c:v>0.17130999999999993</c:v>
                      </c:pt>
                      <c:pt idx="51">
                        <c:v>0.16785999999999995</c:v>
                      </c:pt>
                      <c:pt idx="52">
                        <c:v>0.16427000000000005</c:v>
                      </c:pt>
                      <c:pt idx="53">
                        <c:v>0.16053000000000001</c:v>
                      </c:pt>
                      <c:pt idx="54">
                        <c:v>0.15689999999999998</c:v>
                      </c:pt>
                      <c:pt idx="55">
                        <c:v>0.15340000000000006</c:v>
                      </c:pt>
                      <c:pt idx="56">
                        <c:v>0.15062999999999999</c:v>
                      </c:pt>
                      <c:pt idx="57">
                        <c:v>0.14781999999999998</c:v>
                      </c:pt>
                      <c:pt idx="58">
                        <c:v>0.14461000000000002</c:v>
                      </c:pt>
                      <c:pt idx="61">
                        <c:v>0.14136999999999994</c:v>
                      </c:pt>
                      <c:pt idx="64">
                        <c:v>0.13854999999999992</c:v>
                      </c:pt>
                      <c:pt idx="67">
                        <c:v>0.13590999999999995</c:v>
                      </c:pt>
                      <c:pt idx="70">
                        <c:v>0.13355999999999996</c:v>
                      </c:pt>
                      <c:pt idx="73">
                        <c:v>0.13089999999999993</c:v>
                      </c:pt>
                      <c:pt idx="76">
                        <c:v>0.12855000000000005</c:v>
                      </c:pt>
                      <c:pt idx="79">
                        <c:v>0.12591999999999998</c:v>
                      </c:pt>
                      <c:pt idx="82">
                        <c:v>0.12384000000000006</c:v>
                      </c:pt>
                      <c:pt idx="86">
                        <c:v>0.12178000000000008</c:v>
                      </c:pt>
                      <c:pt idx="89">
                        <c:v>0.11934999999999998</c:v>
                      </c:pt>
                      <c:pt idx="92">
                        <c:v>0.11749999999999997</c:v>
                      </c:pt>
                      <c:pt idx="95">
                        <c:v>0.11642000000000007</c:v>
                      </c:pt>
                      <c:pt idx="98">
                        <c:v>0.11526999999999997</c:v>
                      </c:pt>
                      <c:pt idx="101">
                        <c:v>0.11392000000000006</c:v>
                      </c:pt>
                      <c:pt idx="104">
                        <c:v>0.11247999999999996</c:v>
                      </c:pt>
                      <c:pt idx="107">
                        <c:v>0.11109000000000005</c:v>
                      </c:pt>
                      <c:pt idx="110">
                        <c:v>0.10913000000000002</c:v>
                      </c:pt>
                      <c:pt idx="113">
                        <c:v>0.10718999999999994</c:v>
                      </c:pt>
                      <c:pt idx="117">
                        <c:v>0.10594000000000005</c:v>
                      </c:pt>
                      <c:pt idx="120">
                        <c:v>0.10491000000000004</c:v>
                      </c:pt>
                      <c:pt idx="123">
                        <c:v>0.10395000000000003</c:v>
                      </c:pt>
                      <c:pt idx="126">
                        <c:v>0.10320999999999998</c:v>
                      </c:pt>
                      <c:pt idx="129">
                        <c:v>0.10252</c:v>
                      </c:pt>
                      <c:pt idx="132">
                        <c:v>0.10161999999999997</c:v>
                      </c:pt>
                      <c:pt idx="135">
                        <c:v>0.10061000000000003</c:v>
                      </c:pt>
                      <c:pt idx="138">
                        <c:v>9.9280000000000077E-2</c:v>
                      </c:pt>
                      <c:pt idx="141">
                        <c:v>9.8650000000000057E-2</c:v>
                      </c:pt>
                      <c:pt idx="145">
                        <c:v>9.7660000000000025E-2</c:v>
                      </c:pt>
                      <c:pt idx="148">
                        <c:v>9.7059999999999938E-2</c:v>
                      </c:pt>
                      <c:pt idx="151">
                        <c:v>9.6630000000000021E-2</c:v>
                      </c:pt>
                      <c:pt idx="154">
                        <c:v>9.6200000000000008E-2</c:v>
                      </c:pt>
                      <c:pt idx="157">
                        <c:v>9.5630000000000021E-2</c:v>
                      </c:pt>
                      <c:pt idx="160">
                        <c:v>9.559000000000005E-2</c:v>
                      </c:pt>
                      <c:pt idx="163">
                        <c:v>9.5339999999999994E-2</c:v>
                      </c:pt>
                      <c:pt idx="166">
                        <c:v>9.5330000000000012E-2</c:v>
                      </c:pt>
                      <c:pt idx="169">
                        <c:v>9.5479999999999982E-2</c:v>
                      </c:pt>
                      <c:pt idx="172">
                        <c:v>9.5000000000000001E-2</c:v>
                      </c:pt>
                      <c:pt idx="176">
                        <c:v>9.4839999999999952E-2</c:v>
                      </c:pt>
                      <c:pt idx="179">
                        <c:v>9.4639999999999988E-2</c:v>
                      </c:pt>
                      <c:pt idx="182">
                        <c:v>9.3900000000000011E-2</c:v>
                      </c:pt>
                      <c:pt idx="185">
                        <c:v>9.3929999999999972E-2</c:v>
                      </c:pt>
                      <c:pt idx="188">
                        <c:v>9.360000000000003E-2</c:v>
                      </c:pt>
                      <c:pt idx="191">
                        <c:v>9.3549999999999953E-2</c:v>
                      </c:pt>
                      <c:pt idx="194">
                        <c:v>9.3609999999999957E-2</c:v>
                      </c:pt>
                      <c:pt idx="197">
                        <c:v>9.3399999999999997E-2</c:v>
                      </c:pt>
                      <c:pt idx="200">
                        <c:v>9.3250000000000027E-2</c:v>
                      </c:pt>
                      <c:pt idx="203">
                        <c:v>9.3599999999999989E-2</c:v>
                      </c:pt>
                      <c:pt idx="207">
                        <c:v>9.3810000000000032E-2</c:v>
                      </c:pt>
                      <c:pt idx="210">
                        <c:v>9.4009999999999996E-2</c:v>
                      </c:pt>
                      <c:pt idx="213">
                        <c:v>9.4249999999999959E-2</c:v>
                      </c:pt>
                      <c:pt idx="216">
                        <c:v>9.3880000000000033E-2</c:v>
                      </c:pt>
                      <c:pt idx="219">
                        <c:v>9.3700000000000006E-2</c:v>
                      </c:pt>
                      <c:pt idx="222">
                        <c:v>9.293000000000004E-2</c:v>
                      </c:pt>
                      <c:pt idx="225">
                        <c:v>9.2160000000000006E-2</c:v>
                      </c:pt>
                      <c:pt idx="228">
                        <c:v>9.1060000000000016E-2</c:v>
                      </c:pt>
                      <c:pt idx="231">
                        <c:v>8.9639999999999928E-2</c:v>
                      </c:pt>
                      <c:pt idx="234">
                        <c:v>8.833000000000002E-2</c:v>
                      </c:pt>
                      <c:pt idx="238">
                        <c:v>8.7519999999999987E-2</c:v>
                      </c:pt>
                      <c:pt idx="241">
                        <c:v>8.6290000000000033E-2</c:v>
                      </c:pt>
                      <c:pt idx="244">
                        <c:v>8.5170000000000023E-2</c:v>
                      </c:pt>
                      <c:pt idx="247">
                        <c:v>8.4129999999999996E-2</c:v>
                      </c:pt>
                      <c:pt idx="250">
                        <c:v>8.2870000000000013E-2</c:v>
                      </c:pt>
                      <c:pt idx="253">
                        <c:v>8.1930000000000031E-2</c:v>
                      </c:pt>
                      <c:pt idx="256">
                        <c:v>8.1309999999999966E-2</c:v>
                      </c:pt>
                      <c:pt idx="259">
                        <c:v>8.0309999999999937E-2</c:v>
                      </c:pt>
                      <c:pt idx="262">
                        <c:v>7.9679999999999959E-2</c:v>
                      </c:pt>
                      <c:pt idx="266">
                        <c:v>7.8700000000000048E-2</c:v>
                      </c:pt>
                      <c:pt idx="269">
                        <c:v>7.8130000000000033E-2</c:v>
                      </c:pt>
                      <c:pt idx="272">
                        <c:v>7.7590000000000006E-2</c:v>
                      </c:pt>
                      <c:pt idx="275">
                        <c:v>7.7319999999999958E-2</c:v>
                      </c:pt>
                      <c:pt idx="278">
                        <c:v>7.7320000000000014E-2</c:v>
                      </c:pt>
                      <c:pt idx="281">
                        <c:v>7.7860000000000026E-2</c:v>
                      </c:pt>
                      <c:pt idx="284">
                        <c:v>7.8219999999999942E-2</c:v>
                      </c:pt>
                      <c:pt idx="287">
                        <c:v>7.9229999999999981E-2</c:v>
                      </c:pt>
                      <c:pt idx="290">
                        <c:v>8.0190000000000053E-2</c:v>
                      </c:pt>
                      <c:pt idx="293">
                        <c:v>8.0350000000000005E-2</c:v>
                      </c:pt>
                      <c:pt idx="297">
                        <c:v>8.022999999999994E-2</c:v>
                      </c:pt>
                      <c:pt idx="300">
                        <c:v>8.0339999999999953E-2</c:v>
                      </c:pt>
                      <c:pt idx="303">
                        <c:v>8.0050000000000038E-2</c:v>
                      </c:pt>
                      <c:pt idx="306">
                        <c:v>7.947999999999994E-2</c:v>
                      </c:pt>
                      <c:pt idx="309">
                        <c:v>7.9159999999999967E-2</c:v>
                      </c:pt>
                      <c:pt idx="312">
                        <c:v>7.8600000000000045E-2</c:v>
                      </c:pt>
                      <c:pt idx="315">
                        <c:v>7.7929999999999972E-2</c:v>
                      </c:pt>
                      <c:pt idx="318">
                        <c:v>7.6939999999999939E-2</c:v>
                      </c:pt>
                      <c:pt idx="321">
                        <c:v>7.6149999999999954E-2</c:v>
                      </c:pt>
                      <c:pt idx="324">
                        <c:v>7.5259999999999966E-2</c:v>
                      </c:pt>
                      <c:pt idx="328">
                        <c:v>7.3760000000000006E-2</c:v>
                      </c:pt>
                      <c:pt idx="331">
                        <c:v>7.2820000000000024E-2</c:v>
                      </c:pt>
                      <c:pt idx="334">
                        <c:v>7.1860000000000035E-2</c:v>
                      </c:pt>
                      <c:pt idx="337">
                        <c:v>7.0910000000000001E-2</c:v>
                      </c:pt>
                      <c:pt idx="340">
                        <c:v>6.9569999999999951E-2</c:v>
                      </c:pt>
                      <c:pt idx="343">
                        <c:v>6.863000000000001E-2</c:v>
                      </c:pt>
                      <c:pt idx="346">
                        <c:v>6.805999999999994E-2</c:v>
                      </c:pt>
                      <c:pt idx="349">
                        <c:v>6.7269999999999955E-2</c:v>
                      </c:pt>
                      <c:pt idx="352">
                        <c:v>6.6560000000000064E-2</c:v>
                      </c:pt>
                      <c:pt idx="355">
                        <c:v>6.6100000000000061E-2</c:v>
                      </c:pt>
                      <c:pt idx="359">
                        <c:v>6.5559999999999938E-2</c:v>
                      </c:pt>
                      <c:pt idx="362">
                        <c:v>6.4950000000000008E-2</c:v>
                      </c:pt>
                      <c:pt idx="365">
                        <c:v>6.4269999999999938E-2</c:v>
                      </c:pt>
                      <c:pt idx="368">
                        <c:v>6.388000000000002E-2</c:v>
                      </c:pt>
                      <c:pt idx="371">
                        <c:v>6.3020000000000034E-2</c:v>
                      </c:pt>
                      <c:pt idx="374">
                        <c:v>6.2769999999999937E-2</c:v>
                      </c:pt>
                      <c:pt idx="377">
                        <c:v>6.2490000000000025E-2</c:v>
                      </c:pt>
                      <c:pt idx="380">
                        <c:v>6.2120000000000057E-2</c:v>
                      </c:pt>
                      <c:pt idx="383">
                        <c:v>6.1450000000000032E-2</c:v>
                      </c:pt>
                      <c:pt idx="387">
                        <c:v>6.0699999999999948E-2</c:v>
                      </c:pt>
                      <c:pt idx="390">
                        <c:v>5.9650000000000009E-2</c:v>
                      </c:pt>
                      <c:pt idx="393">
                        <c:v>5.8889999999999929E-2</c:v>
                      </c:pt>
                      <c:pt idx="396">
                        <c:v>5.8320000000000011E-2</c:v>
                      </c:pt>
                      <c:pt idx="399">
                        <c:v>5.8039999999999953E-2</c:v>
                      </c:pt>
                      <c:pt idx="402">
                        <c:v>5.772999999999999E-2</c:v>
                      </c:pt>
                      <c:pt idx="405">
                        <c:v>5.7559999999999986E-2</c:v>
                      </c:pt>
                      <c:pt idx="408">
                        <c:v>5.6889999999999954E-2</c:v>
                      </c:pt>
                      <c:pt idx="411">
                        <c:v>5.639000000000003E-2</c:v>
                      </c:pt>
                      <c:pt idx="414">
                        <c:v>5.5459999999999995E-2</c:v>
                      </c:pt>
                      <c:pt idx="418">
                        <c:v>5.4569999999999952E-2</c:v>
                      </c:pt>
                      <c:pt idx="421">
                        <c:v>5.3630000000000067E-2</c:v>
                      </c:pt>
                      <c:pt idx="424">
                        <c:v>5.2889999999999986E-2</c:v>
                      </c:pt>
                      <c:pt idx="427">
                        <c:v>5.234999999999998E-2</c:v>
                      </c:pt>
                      <c:pt idx="430">
                        <c:v>5.2230000000000068E-2</c:v>
                      </c:pt>
                      <c:pt idx="433">
                        <c:v>5.1819999999999949E-2</c:v>
                      </c:pt>
                      <c:pt idx="436">
                        <c:v>5.1210000000000019E-2</c:v>
                      </c:pt>
                      <c:pt idx="439">
                        <c:v>5.0829999999999965E-2</c:v>
                      </c:pt>
                      <c:pt idx="442">
                        <c:v>4.9989999999999937E-2</c:v>
                      </c:pt>
                      <c:pt idx="445">
                        <c:v>4.9529999999999956E-2</c:v>
                      </c:pt>
                      <c:pt idx="449">
                        <c:v>4.8990000000000034E-2</c:v>
                      </c:pt>
                      <c:pt idx="452">
                        <c:v>4.847000000000002E-2</c:v>
                      </c:pt>
                      <c:pt idx="455">
                        <c:v>4.8410000000000064E-2</c:v>
                      </c:pt>
                      <c:pt idx="458">
                        <c:v>4.8829999999999985E-2</c:v>
                      </c:pt>
                      <c:pt idx="461">
                        <c:v>4.9560000000000048E-2</c:v>
                      </c:pt>
                      <c:pt idx="464">
                        <c:v>4.9940000000000061E-2</c:v>
                      </c:pt>
                      <c:pt idx="467">
                        <c:v>5.0180000000000023E-2</c:v>
                      </c:pt>
                      <c:pt idx="470">
                        <c:v>5.0299999999999984E-2</c:v>
                      </c:pt>
                      <c:pt idx="473">
                        <c:v>5.0290000000000029E-2</c:v>
                      </c:pt>
                      <c:pt idx="476">
                        <c:v>5.0499999999999934E-2</c:v>
                      </c:pt>
                      <c:pt idx="480">
                        <c:v>5.0789999999999946E-2</c:v>
                      </c:pt>
                      <c:pt idx="483">
                        <c:v>5.1420000000000056E-2</c:v>
                      </c:pt>
                      <c:pt idx="486">
                        <c:v>5.205999999999994E-2</c:v>
                      </c:pt>
                      <c:pt idx="489">
                        <c:v>5.3709999999999952E-2</c:v>
                      </c:pt>
                      <c:pt idx="492">
                        <c:v>5.5299999999999967E-2</c:v>
                      </c:pt>
                      <c:pt idx="495">
                        <c:v>5.5909999999999946E-2</c:v>
                      </c:pt>
                      <c:pt idx="498">
                        <c:v>5.7059999999999986E-2</c:v>
                      </c:pt>
                      <c:pt idx="501">
                        <c:v>5.7390000000000052E-2</c:v>
                      </c:pt>
                      <c:pt idx="504">
                        <c:v>5.8629999999999953E-2</c:v>
                      </c:pt>
                      <c:pt idx="508">
                        <c:v>5.9629999999999947E-2</c:v>
                      </c:pt>
                      <c:pt idx="511">
                        <c:v>6.0609999999999935E-2</c:v>
                      </c:pt>
                      <c:pt idx="514">
                        <c:v>6.1879999999999977E-2</c:v>
                      </c:pt>
                      <c:pt idx="517">
                        <c:v>6.3069999999999973E-2</c:v>
                      </c:pt>
                      <c:pt idx="520">
                        <c:v>6.430000000000001E-2</c:v>
                      </c:pt>
                      <c:pt idx="523">
                        <c:v>6.566000000000001E-2</c:v>
                      </c:pt>
                      <c:pt idx="526">
                        <c:v>6.6710000000000005E-2</c:v>
                      </c:pt>
                      <c:pt idx="529">
                        <c:v>6.762999999999994E-2</c:v>
                      </c:pt>
                      <c:pt idx="532">
                        <c:v>6.8320000000000006E-2</c:v>
                      </c:pt>
                      <c:pt idx="535">
                        <c:v>6.9640000000000063E-2</c:v>
                      </c:pt>
                      <c:pt idx="539">
                        <c:v>6.9860000000000019E-2</c:v>
                      </c:pt>
                      <c:pt idx="542">
                        <c:v>7.0860000000000006E-2</c:v>
                      </c:pt>
                      <c:pt idx="545">
                        <c:v>7.0659999999999959E-2</c:v>
                      </c:pt>
                      <c:pt idx="548">
                        <c:v>7.0950000000000013E-2</c:v>
                      </c:pt>
                      <c:pt idx="551">
                        <c:v>7.0440000000000044E-2</c:v>
                      </c:pt>
                      <c:pt idx="554">
                        <c:v>7.0300000000000057E-2</c:v>
                      </c:pt>
                      <c:pt idx="557">
                        <c:v>7.0320000000000008E-2</c:v>
                      </c:pt>
                      <c:pt idx="560">
                        <c:v>6.9809999999999983E-2</c:v>
                      </c:pt>
                      <c:pt idx="563">
                        <c:v>6.9330000000000058E-2</c:v>
                      </c:pt>
                      <c:pt idx="566">
                        <c:v>6.9279999999999994E-2</c:v>
                      </c:pt>
                      <c:pt idx="570">
                        <c:v>6.9229999999999986E-2</c:v>
                      </c:pt>
                      <c:pt idx="573">
                        <c:v>6.9249999999999978E-2</c:v>
                      </c:pt>
                      <c:pt idx="576">
                        <c:v>6.853999999999999E-2</c:v>
                      </c:pt>
                      <c:pt idx="579">
                        <c:v>6.8459999999999993E-2</c:v>
                      </c:pt>
                      <c:pt idx="582">
                        <c:v>6.7380000000000051E-2</c:v>
                      </c:pt>
                      <c:pt idx="585">
                        <c:v>6.6160000000000052E-2</c:v>
                      </c:pt>
                      <c:pt idx="588">
                        <c:v>6.504000000000007E-2</c:v>
                      </c:pt>
                      <c:pt idx="591">
                        <c:v>6.4590000000000064E-2</c:v>
                      </c:pt>
                      <c:pt idx="594">
                        <c:v>6.3909999999999953E-2</c:v>
                      </c:pt>
                      <c:pt idx="598">
                        <c:v>6.3229999999999967E-2</c:v>
                      </c:pt>
                      <c:pt idx="601">
                        <c:v>6.3750000000000029E-2</c:v>
                      </c:pt>
                      <c:pt idx="604">
                        <c:v>6.3949999999999937E-2</c:v>
                      </c:pt>
                      <c:pt idx="607">
                        <c:v>6.4389999999999989E-2</c:v>
                      </c:pt>
                      <c:pt idx="610">
                        <c:v>6.4359999999999931E-2</c:v>
                      </c:pt>
                      <c:pt idx="613">
                        <c:v>6.3919999999999963E-2</c:v>
                      </c:pt>
                      <c:pt idx="616">
                        <c:v>6.4249999999999932E-2</c:v>
                      </c:pt>
                      <c:pt idx="619">
                        <c:v>6.4379999999999937E-2</c:v>
                      </c:pt>
                      <c:pt idx="622">
                        <c:v>6.5319999999999989E-2</c:v>
                      </c:pt>
                      <c:pt idx="625">
                        <c:v>6.6469999999999974E-2</c:v>
                      </c:pt>
                      <c:pt idx="629">
                        <c:v>6.7789999999999975E-2</c:v>
                      </c:pt>
                      <c:pt idx="632">
                        <c:v>6.9459999999999938E-2</c:v>
                      </c:pt>
                      <c:pt idx="635">
                        <c:v>7.0899999999999935E-2</c:v>
                      </c:pt>
                      <c:pt idx="638">
                        <c:v>7.2879999999999945E-2</c:v>
                      </c:pt>
                      <c:pt idx="641">
                        <c:v>7.3840000000000031E-2</c:v>
                      </c:pt>
                      <c:pt idx="644">
                        <c:v>7.5230000000000033E-2</c:v>
                      </c:pt>
                      <c:pt idx="647">
                        <c:v>7.6810000000000045E-2</c:v>
                      </c:pt>
                      <c:pt idx="650">
                        <c:v>7.9970000000000027E-2</c:v>
                      </c:pt>
                      <c:pt idx="653">
                        <c:v>8.3130000000000037E-2</c:v>
                      </c:pt>
                      <c:pt idx="656">
                        <c:v>8.6609999999999937E-2</c:v>
                      </c:pt>
                      <c:pt idx="660">
                        <c:v>9.0980000000000061E-2</c:v>
                      </c:pt>
                      <c:pt idx="663">
                        <c:v>9.5709999999999948E-2</c:v>
                      </c:pt>
                      <c:pt idx="666">
                        <c:v>9.9690000000000042E-2</c:v>
                      </c:pt>
                      <c:pt idx="669">
                        <c:v>0.10444000000000006</c:v>
                      </c:pt>
                      <c:pt idx="672">
                        <c:v>0.10926999999999999</c:v>
                      </c:pt>
                      <c:pt idx="675">
                        <c:v>0.11467000000000006</c:v>
                      </c:pt>
                      <c:pt idx="678">
                        <c:v>0.11984000000000003</c:v>
                      </c:pt>
                      <c:pt idx="681">
                        <c:v>0.12570000000000006</c:v>
                      </c:pt>
                      <c:pt idx="684">
                        <c:v>0.13149000000000002</c:v>
                      </c:pt>
                      <c:pt idx="687">
                        <c:v>0.13735000000000006</c:v>
                      </c:pt>
                      <c:pt idx="691">
                        <c:v>0.14247999999999994</c:v>
                      </c:pt>
                      <c:pt idx="694">
                        <c:v>0.14762999999999996</c:v>
                      </c:pt>
                      <c:pt idx="697">
                        <c:v>0.15253000000000003</c:v>
                      </c:pt>
                      <c:pt idx="700">
                        <c:v>0.15641000000000005</c:v>
                      </c:pt>
                      <c:pt idx="703">
                        <c:v>0.15977000000000005</c:v>
                      </c:pt>
                      <c:pt idx="706">
                        <c:v>0.16297999999999996</c:v>
                      </c:pt>
                      <c:pt idx="709">
                        <c:v>0.16469</c:v>
                      </c:pt>
                      <c:pt idx="712">
                        <c:v>0.16657000000000002</c:v>
                      </c:pt>
                      <c:pt idx="715">
                        <c:v>0.16719999999999999</c:v>
                      </c:pt>
                      <c:pt idx="719">
                        <c:v>0.16790000000000002</c:v>
                      </c:pt>
                      <c:pt idx="722">
                        <c:v>0.16790999999999992</c:v>
                      </c:pt>
                      <c:pt idx="725">
                        <c:v>0.16702999999999998</c:v>
                      </c:pt>
                      <c:pt idx="728">
                        <c:v>0.16519999999999996</c:v>
                      </c:pt>
                      <c:pt idx="731">
                        <c:v>0.16220999999999997</c:v>
                      </c:pt>
                      <c:pt idx="734">
                        <c:v>0.15902999999999998</c:v>
                      </c:pt>
                      <c:pt idx="737">
                        <c:v>0.15423999999999996</c:v>
                      </c:pt>
                      <c:pt idx="740">
                        <c:v>0.14981999999999998</c:v>
                      </c:pt>
                      <c:pt idx="743">
                        <c:v>0.14507999999999999</c:v>
                      </c:pt>
                      <c:pt idx="746">
                        <c:v>0.14125000000000007</c:v>
                      </c:pt>
                      <c:pt idx="750">
                        <c:v>0.13723000000000007</c:v>
                      </c:pt>
                      <c:pt idx="753">
                        <c:v>0.13381999999999997</c:v>
                      </c:pt>
                      <c:pt idx="756">
                        <c:v>0.13067000000000001</c:v>
                      </c:pt>
                      <c:pt idx="759">
                        <c:v>0.12721000000000002</c:v>
                      </c:pt>
                      <c:pt idx="762">
                        <c:v>0.12360000000000003</c:v>
                      </c:pt>
                      <c:pt idx="765">
                        <c:v>0.11903000000000001</c:v>
                      </c:pt>
                      <c:pt idx="768">
                        <c:v>0.11526000000000007</c:v>
                      </c:pt>
                      <c:pt idx="771">
                        <c:v>0.11176000000000004</c:v>
                      </c:pt>
                      <c:pt idx="774">
                        <c:v>0.10827999999999996</c:v>
                      </c:pt>
                      <c:pt idx="777">
                        <c:v>0.10676000000000005</c:v>
                      </c:pt>
                      <c:pt idx="781">
                        <c:v>0.10382999999999994</c:v>
                      </c:pt>
                      <c:pt idx="784">
                        <c:v>0.10112000000000002</c:v>
                      </c:pt>
                      <c:pt idx="787">
                        <c:v>9.7480000000000053E-2</c:v>
                      </c:pt>
                      <c:pt idx="790">
                        <c:v>9.4140000000000071E-2</c:v>
                      </c:pt>
                      <c:pt idx="793">
                        <c:v>8.9580000000000048E-2</c:v>
                      </c:pt>
                      <c:pt idx="796">
                        <c:v>8.5769999999999944E-2</c:v>
                      </c:pt>
                      <c:pt idx="799">
                        <c:v>8.1359999999999988E-2</c:v>
                      </c:pt>
                      <c:pt idx="802">
                        <c:v>7.8249999999999958E-2</c:v>
                      </c:pt>
                      <c:pt idx="805">
                        <c:v>7.5060000000000016E-2</c:v>
                      </c:pt>
                      <c:pt idx="808">
                        <c:v>7.1050000000000071E-2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A696-4DE3-8E30-29B357F4D121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Sheet1!$R$1</c15:sqref>
                        </c15:formulaRef>
                      </c:ext>
                    </c:extLst>
                    <c:strCache>
                      <c:ptCount val="1"/>
                      <c:pt idx="0">
                        <c:v>20240516_3x8_A</c:v>
                      </c:pt>
                    </c:strCache>
                  </c:strRef>
                </c:tx>
                <c:spPr>
                  <a:ln w="5080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Sheet1!$A$2:$A$812</c15:sqref>
                        </c15:formulaRef>
                      </c:ext>
                    </c:extLst>
                    <c:numCache>
                      <c:formatCode>General</c:formatCode>
                      <c:ptCount val="811"/>
                      <c:pt idx="0">
                        <c:v>400</c:v>
                      </c:pt>
                      <c:pt idx="1">
                        <c:v>401</c:v>
                      </c:pt>
                      <c:pt idx="2">
                        <c:v>402</c:v>
                      </c:pt>
                      <c:pt idx="3">
                        <c:v>403</c:v>
                      </c:pt>
                      <c:pt idx="4">
                        <c:v>404</c:v>
                      </c:pt>
                      <c:pt idx="5">
                        <c:v>405</c:v>
                      </c:pt>
                      <c:pt idx="6">
                        <c:v>406</c:v>
                      </c:pt>
                      <c:pt idx="7">
                        <c:v>407</c:v>
                      </c:pt>
                      <c:pt idx="8">
                        <c:v>408</c:v>
                      </c:pt>
                      <c:pt idx="9">
                        <c:v>409</c:v>
                      </c:pt>
                      <c:pt idx="10">
                        <c:v>410</c:v>
                      </c:pt>
                      <c:pt idx="11">
                        <c:v>411</c:v>
                      </c:pt>
                      <c:pt idx="12">
                        <c:v>412</c:v>
                      </c:pt>
                      <c:pt idx="13">
                        <c:v>413</c:v>
                      </c:pt>
                      <c:pt idx="14">
                        <c:v>414</c:v>
                      </c:pt>
                      <c:pt idx="15">
                        <c:v>415</c:v>
                      </c:pt>
                      <c:pt idx="16">
                        <c:v>416</c:v>
                      </c:pt>
                      <c:pt idx="17">
                        <c:v>417</c:v>
                      </c:pt>
                      <c:pt idx="18">
                        <c:v>418</c:v>
                      </c:pt>
                      <c:pt idx="19">
                        <c:v>419</c:v>
                      </c:pt>
                      <c:pt idx="20">
                        <c:v>420</c:v>
                      </c:pt>
                      <c:pt idx="21">
                        <c:v>421</c:v>
                      </c:pt>
                      <c:pt idx="22">
                        <c:v>422</c:v>
                      </c:pt>
                      <c:pt idx="23">
                        <c:v>423</c:v>
                      </c:pt>
                      <c:pt idx="24">
                        <c:v>424</c:v>
                      </c:pt>
                      <c:pt idx="25">
                        <c:v>425</c:v>
                      </c:pt>
                      <c:pt idx="26">
                        <c:v>426</c:v>
                      </c:pt>
                      <c:pt idx="27">
                        <c:v>427</c:v>
                      </c:pt>
                      <c:pt idx="28">
                        <c:v>428</c:v>
                      </c:pt>
                      <c:pt idx="29">
                        <c:v>429</c:v>
                      </c:pt>
                      <c:pt idx="30">
                        <c:v>430</c:v>
                      </c:pt>
                      <c:pt idx="31">
                        <c:v>431</c:v>
                      </c:pt>
                      <c:pt idx="32">
                        <c:v>432</c:v>
                      </c:pt>
                      <c:pt idx="33">
                        <c:v>433</c:v>
                      </c:pt>
                      <c:pt idx="34">
                        <c:v>434</c:v>
                      </c:pt>
                      <c:pt idx="35">
                        <c:v>435</c:v>
                      </c:pt>
                      <c:pt idx="36">
                        <c:v>436</c:v>
                      </c:pt>
                      <c:pt idx="37">
                        <c:v>437</c:v>
                      </c:pt>
                      <c:pt idx="38">
                        <c:v>438</c:v>
                      </c:pt>
                      <c:pt idx="39">
                        <c:v>439</c:v>
                      </c:pt>
                      <c:pt idx="40">
                        <c:v>440</c:v>
                      </c:pt>
                      <c:pt idx="41">
                        <c:v>441</c:v>
                      </c:pt>
                      <c:pt idx="42">
                        <c:v>442</c:v>
                      </c:pt>
                      <c:pt idx="43">
                        <c:v>443</c:v>
                      </c:pt>
                      <c:pt idx="44">
                        <c:v>444</c:v>
                      </c:pt>
                      <c:pt idx="45">
                        <c:v>445</c:v>
                      </c:pt>
                      <c:pt idx="46">
                        <c:v>446</c:v>
                      </c:pt>
                      <c:pt idx="47">
                        <c:v>447</c:v>
                      </c:pt>
                      <c:pt idx="48">
                        <c:v>448</c:v>
                      </c:pt>
                      <c:pt idx="49">
                        <c:v>449</c:v>
                      </c:pt>
                      <c:pt idx="50">
                        <c:v>450</c:v>
                      </c:pt>
                      <c:pt idx="51">
                        <c:v>451</c:v>
                      </c:pt>
                      <c:pt idx="52">
                        <c:v>452</c:v>
                      </c:pt>
                      <c:pt idx="53">
                        <c:v>453</c:v>
                      </c:pt>
                      <c:pt idx="54">
                        <c:v>454</c:v>
                      </c:pt>
                      <c:pt idx="55">
                        <c:v>455</c:v>
                      </c:pt>
                      <c:pt idx="56">
                        <c:v>456</c:v>
                      </c:pt>
                      <c:pt idx="57">
                        <c:v>457</c:v>
                      </c:pt>
                      <c:pt idx="58">
                        <c:v>458</c:v>
                      </c:pt>
                      <c:pt idx="59">
                        <c:v>458.41</c:v>
                      </c:pt>
                      <c:pt idx="60">
                        <c:v>458.88</c:v>
                      </c:pt>
                      <c:pt idx="61">
                        <c:v>459</c:v>
                      </c:pt>
                      <c:pt idx="62">
                        <c:v>459.36</c:v>
                      </c:pt>
                      <c:pt idx="63">
                        <c:v>459.83</c:v>
                      </c:pt>
                      <c:pt idx="64">
                        <c:v>460</c:v>
                      </c:pt>
                      <c:pt idx="65">
                        <c:v>460.31</c:v>
                      </c:pt>
                      <c:pt idx="66">
                        <c:v>460.79</c:v>
                      </c:pt>
                      <c:pt idx="67">
                        <c:v>461</c:v>
                      </c:pt>
                      <c:pt idx="68">
                        <c:v>461.26</c:v>
                      </c:pt>
                      <c:pt idx="69">
                        <c:v>461.74</c:v>
                      </c:pt>
                      <c:pt idx="70">
                        <c:v>462</c:v>
                      </c:pt>
                      <c:pt idx="71">
                        <c:v>462.21</c:v>
                      </c:pt>
                      <c:pt idx="72">
                        <c:v>462.69</c:v>
                      </c:pt>
                      <c:pt idx="73">
                        <c:v>463</c:v>
                      </c:pt>
                      <c:pt idx="74">
                        <c:v>463.16</c:v>
                      </c:pt>
                      <c:pt idx="75">
                        <c:v>463.64</c:v>
                      </c:pt>
                      <c:pt idx="76">
                        <c:v>464</c:v>
                      </c:pt>
                      <c:pt idx="77">
                        <c:v>464.11</c:v>
                      </c:pt>
                      <c:pt idx="78">
                        <c:v>464.59</c:v>
                      </c:pt>
                      <c:pt idx="79">
                        <c:v>465</c:v>
                      </c:pt>
                      <c:pt idx="80">
                        <c:v>465.07</c:v>
                      </c:pt>
                      <c:pt idx="81">
                        <c:v>465.54</c:v>
                      </c:pt>
                      <c:pt idx="82">
                        <c:v>466</c:v>
                      </c:pt>
                      <c:pt idx="83">
                        <c:v>466.02</c:v>
                      </c:pt>
                      <c:pt idx="84">
                        <c:v>466.49</c:v>
                      </c:pt>
                      <c:pt idx="85">
                        <c:v>466.97</c:v>
                      </c:pt>
                      <c:pt idx="86">
                        <c:v>467</c:v>
                      </c:pt>
                      <c:pt idx="87">
                        <c:v>467.44</c:v>
                      </c:pt>
                      <c:pt idx="88">
                        <c:v>467.92</c:v>
                      </c:pt>
                      <c:pt idx="89">
                        <c:v>468</c:v>
                      </c:pt>
                      <c:pt idx="90">
                        <c:v>468.39</c:v>
                      </c:pt>
                      <c:pt idx="91">
                        <c:v>468.87</c:v>
                      </c:pt>
                      <c:pt idx="92">
                        <c:v>469</c:v>
                      </c:pt>
                      <c:pt idx="93">
                        <c:v>469.35</c:v>
                      </c:pt>
                      <c:pt idx="94">
                        <c:v>469.82</c:v>
                      </c:pt>
                      <c:pt idx="95">
                        <c:v>470</c:v>
                      </c:pt>
                      <c:pt idx="96">
                        <c:v>470.3</c:v>
                      </c:pt>
                      <c:pt idx="97">
                        <c:v>470.77</c:v>
                      </c:pt>
                      <c:pt idx="98">
                        <c:v>471</c:v>
                      </c:pt>
                      <c:pt idx="99">
                        <c:v>471.25</c:v>
                      </c:pt>
                      <c:pt idx="100">
                        <c:v>471.72</c:v>
                      </c:pt>
                      <c:pt idx="101">
                        <c:v>472</c:v>
                      </c:pt>
                      <c:pt idx="102">
                        <c:v>472.2</c:v>
                      </c:pt>
                      <c:pt idx="103">
                        <c:v>472.67</c:v>
                      </c:pt>
                      <c:pt idx="104">
                        <c:v>473</c:v>
                      </c:pt>
                      <c:pt idx="105">
                        <c:v>473.15</c:v>
                      </c:pt>
                      <c:pt idx="106">
                        <c:v>473.63</c:v>
                      </c:pt>
                      <c:pt idx="107">
                        <c:v>474</c:v>
                      </c:pt>
                      <c:pt idx="108">
                        <c:v>474.1</c:v>
                      </c:pt>
                      <c:pt idx="109">
                        <c:v>474.58</c:v>
                      </c:pt>
                      <c:pt idx="110">
                        <c:v>475</c:v>
                      </c:pt>
                      <c:pt idx="111">
                        <c:v>475.05</c:v>
                      </c:pt>
                      <c:pt idx="112">
                        <c:v>475.53</c:v>
                      </c:pt>
                      <c:pt idx="113">
                        <c:v>476</c:v>
                      </c:pt>
                      <c:pt idx="114">
                        <c:v>476</c:v>
                      </c:pt>
                      <c:pt idx="115">
                        <c:v>476.48</c:v>
                      </c:pt>
                      <c:pt idx="116">
                        <c:v>476.95</c:v>
                      </c:pt>
                      <c:pt idx="117">
                        <c:v>477</c:v>
                      </c:pt>
                      <c:pt idx="118">
                        <c:v>477.43</c:v>
                      </c:pt>
                      <c:pt idx="119">
                        <c:v>477.91</c:v>
                      </c:pt>
                      <c:pt idx="120">
                        <c:v>478</c:v>
                      </c:pt>
                      <c:pt idx="121">
                        <c:v>478.38</c:v>
                      </c:pt>
                      <c:pt idx="122">
                        <c:v>478.86</c:v>
                      </c:pt>
                      <c:pt idx="123">
                        <c:v>479</c:v>
                      </c:pt>
                      <c:pt idx="124">
                        <c:v>479.33</c:v>
                      </c:pt>
                      <c:pt idx="125">
                        <c:v>479.81</c:v>
                      </c:pt>
                      <c:pt idx="126">
                        <c:v>480</c:v>
                      </c:pt>
                      <c:pt idx="127">
                        <c:v>480.28</c:v>
                      </c:pt>
                      <c:pt idx="128">
                        <c:v>480.76</c:v>
                      </c:pt>
                      <c:pt idx="129">
                        <c:v>481</c:v>
                      </c:pt>
                      <c:pt idx="130">
                        <c:v>481.24</c:v>
                      </c:pt>
                      <c:pt idx="131">
                        <c:v>481.71</c:v>
                      </c:pt>
                      <c:pt idx="132">
                        <c:v>482</c:v>
                      </c:pt>
                      <c:pt idx="133">
                        <c:v>482.19</c:v>
                      </c:pt>
                      <c:pt idx="134">
                        <c:v>482.66</c:v>
                      </c:pt>
                      <c:pt idx="135">
                        <c:v>483</c:v>
                      </c:pt>
                      <c:pt idx="136">
                        <c:v>483.14</c:v>
                      </c:pt>
                      <c:pt idx="137">
                        <c:v>483.61</c:v>
                      </c:pt>
                      <c:pt idx="138">
                        <c:v>484</c:v>
                      </c:pt>
                      <c:pt idx="139">
                        <c:v>484.09</c:v>
                      </c:pt>
                      <c:pt idx="140">
                        <c:v>484.56</c:v>
                      </c:pt>
                      <c:pt idx="141">
                        <c:v>485</c:v>
                      </c:pt>
                      <c:pt idx="142">
                        <c:v>485.04</c:v>
                      </c:pt>
                      <c:pt idx="143">
                        <c:v>485.52</c:v>
                      </c:pt>
                      <c:pt idx="144">
                        <c:v>485.99</c:v>
                      </c:pt>
                      <c:pt idx="145">
                        <c:v>486</c:v>
                      </c:pt>
                      <c:pt idx="146">
                        <c:v>486.47</c:v>
                      </c:pt>
                      <c:pt idx="147">
                        <c:v>486.94</c:v>
                      </c:pt>
                      <c:pt idx="148">
                        <c:v>487</c:v>
                      </c:pt>
                      <c:pt idx="149">
                        <c:v>487.42</c:v>
                      </c:pt>
                      <c:pt idx="150">
                        <c:v>487.89</c:v>
                      </c:pt>
                      <c:pt idx="151">
                        <c:v>488</c:v>
                      </c:pt>
                      <c:pt idx="152">
                        <c:v>488.37</c:v>
                      </c:pt>
                      <c:pt idx="153">
                        <c:v>488.84</c:v>
                      </c:pt>
                      <c:pt idx="154">
                        <c:v>489</c:v>
                      </c:pt>
                      <c:pt idx="155">
                        <c:v>489.32</c:v>
                      </c:pt>
                      <c:pt idx="156">
                        <c:v>489.8</c:v>
                      </c:pt>
                      <c:pt idx="157">
                        <c:v>490</c:v>
                      </c:pt>
                      <c:pt idx="158">
                        <c:v>490.27</c:v>
                      </c:pt>
                      <c:pt idx="159">
                        <c:v>490.75</c:v>
                      </c:pt>
                      <c:pt idx="160">
                        <c:v>491</c:v>
                      </c:pt>
                      <c:pt idx="161">
                        <c:v>491.22</c:v>
                      </c:pt>
                      <c:pt idx="162">
                        <c:v>491.7</c:v>
                      </c:pt>
                      <c:pt idx="163">
                        <c:v>492</c:v>
                      </c:pt>
                      <c:pt idx="164">
                        <c:v>492.17</c:v>
                      </c:pt>
                      <c:pt idx="165">
                        <c:v>492.65</c:v>
                      </c:pt>
                      <c:pt idx="166">
                        <c:v>493</c:v>
                      </c:pt>
                      <c:pt idx="167">
                        <c:v>493.12</c:v>
                      </c:pt>
                      <c:pt idx="168">
                        <c:v>493.6</c:v>
                      </c:pt>
                      <c:pt idx="169">
                        <c:v>494</c:v>
                      </c:pt>
                      <c:pt idx="170">
                        <c:v>494.08</c:v>
                      </c:pt>
                      <c:pt idx="171">
                        <c:v>494.55</c:v>
                      </c:pt>
                      <c:pt idx="172">
                        <c:v>495</c:v>
                      </c:pt>
                      <c:pt idx="173">
                        <c:v>495.03</c:v>
                      </c:pt>
                      <c:pt idx="174">
                        <c:v>495.5</c:v>
                      </c:pt>
                      <c:pt idx="175">
                        <c:v>495.98</c:v>
                      </c:pt>
                      <c:pt idx="176">
                        <c:v>496</c:v>
                      </c:pt>
                      <c:pt idx="177">
                        <c:v>496.45</c:v>
                      </c:pt>
                      <c:pt idx="178">
                        <c:v>496.93</c:v>
                      </c:pt>
                      <c:pt idx="179">
                        <c:v>497</c:v>
                      </c:pt>
                      <c:pt idx="180">
                        <c:v>497.4</c:v>
                      </c:pt>
                      <c:pt idx="181">
                        <c:v>497.88</c:v>
                      </c:pt>
                      <c:pt idx="182">
                        <c:v>498</c:v>
                      </c:pt>
                      <c:pt idx="183">
                        <c:v>498.36</c:v>
                      </c:pt>
                      <c:pt idx="184">
                        <c:v>498.83</c:v>
                      </c:pt>
                      <c:pt idx="185">
                        <c:v>499</c:v>
                      </c:pt>
                      <c:pt idx="186">
                        <c:v>499.31</c:v>
                      </c:pt>
                      <c:pt idx="187">
                        <c:v>499.78</c:v>
                      </c:pt>
                      <c:pt idx="188">
                        <c:v>500</c:v>
                      </c:pt>
                      <c:pt idx="189">
                        <c:v>500.26</c:v>
                      </c:pt>
                      <c:pt idx="190">
                        <c:v>500.73</c:v>
                      </c:pt>
                      <c:pt idx="191">
                        <c:v>501</c:v>
                      </c:pt>
                      <c:pt idx="192">
                        <c:v>501.21</c:v>
                      </c:pt>
                      <c:pt idx="193">
                        <c:v>501.68</c:v>
                      </c:pt>
                      <c:pt idx="194">
                        <c:v>502</c:v>
                      </c:pt>
                      <c:pt idx="195">
                        <c:v>502.16</c:v>
                      </c:pt>
                      <c:pt idx="196">
                        <c:v>502.64</c:v>
                      </c:pt>
                      <c:pt idx="197">
                        <c:v>503</c:v>
                      </c:pt>
                      <c:pt idx="198">
                        <c:v>503.11</c:v>
                      </c:pt>
                      <c:pt idx="199">
                        <c:v>503.59</c:v>
                      </c:pt>
                      <c:pt idx="200">
                        <c:v>504</c:v>
                      </c:pt>
                      <c:pt idx="201">
                        <c:v>504.06</c:v>
                      </c:pt>
                      <c:pt idx="202">
                        <c:v>504.54</c:v>
                      </c:pt>
                      <c:pt idx="203">
                        <c:v>505</c:v>
                      </c:pt>
                      <c:pt idx="204">
                        <c:v>505.01</c:v>
                      </c:pt>
                      <c:pt idx="205">
                        <c:v>505.49</c:v>
                      </c:pt>
                      <c:pt idx="206">
                        <c:v>505.96</c:v>
                      </c:pt>
                      <c:pt idx="207">
                        <c:v>506</c:v>
                      </c:pt>
                      <c:pt idx="208">
                        <c:v>506.44</c:v>
                      </c:pt>
                      <c:pt idx="209">
                        <c:v>506.92</c:v>
                      </c:pt>
                      <c:pt idx="210">
                        <c:v>507</c:v>
                      </c:pt>
                      <c:pt idx="211">
                        <c:v>507.39</c:v>
                      </c:pt>
                      <c:pt idx="212">
                        <c:v>507.87</c:v>
                      </c:pt>
                      <c:pt idx="213">
                        <c:v>508</c:v>
                      </c:pt>
                      <c:pt idx="214">
                        <c:v>508.34</c:v>
                      </c:pt>
                      <c:pt idx="215">
                        <c:v>508.82</c:v>
                      </c:pt>
                      <c:pt idx="216">
                        <c:v>509</c:v>
                      </c:pt>
                      <c:pt idx="217">
                        <c:v>509.29</c:v>
                      </c:pt>
                      <c:pt idx="218">
                        <c:v>509.77</c:v>
                      </c:pt>
                      <c:pt idx="219">
                        <c:v>510</c:v>
                      </c:pt>
                      <c:pt idx="220">
                        <c:v>510.25</c:v>
                      </c:pt>
                      <c:pt idx="221">
                        <c:v>510.72</c:v>
                      </c:pt>
                      <c:pt idx="222">
                        <c:v>511</c:v>
                      </c:pt>
                      <c:pt idx="223">
                        <c:v>511.2</c:v>
                      </c:pt>
                      <c:pt idx="224">
                        <c:v>511.67</c:v>
                      </c:pt>
                      <c:pt idx="225">
                        <c:v>512</c:v>
                      </c:pt>
                      <c:pt idx="226">
                        <c:v>512.15</c:v>
                      </c:pt>
                      <c:pt idx="227">
                        <c:v>512.62</c:v>
                      </c:pt>
                      <c:pt idx="228">
                        <c:v>513</c:v>
                      </c:pt>
                      <c:pt idx="229">
                        <c:v>513.1</c:v>
                      </c:pt>
                      <c:pt idx="230">
                        <c:v>513.57000000000005</c:v>
                      </c:pt>
                      <c:pt idx="231">
                        <c:v>514</c:v>
                      </c:pt>
                      <c:pt idx="232">
                        <c:v>514.04999999999995</c:v>
                      </c:pt>
                      <c:pt idx="233">
                        <c:v>514.53</c:v>
                      </c:pt>
                      <c:pt idx="234">
                        <c:v>515</c:v>
                      </c:pt>
                      <c:pt idx="235">
                        <c:v>515</c:v>
                      </c:pt>
                      <c:pt idx="236">
                        <c:v>515.48</c:v>
                      </c:pt>
                      <c:pt idx="237">
                        <c:v>515.95000000000005</c:v>
                      </c:pt>
                      <c:pt idx="238">
                        <c:v>516</c:v>
                      </c:pt>
                      <c:pt idx="239">
                        <c:v>516.42999999999995</c:v>
                      </c:pt>
                      <c:pt idx="240">
                        <c:v>516.9</c:v>
                      </c:pt>
                      <c:pt idx="241">
                        <c:v>517</c:v>
                      </c:pt>
                      <c:pt idx="242">
                        <c:v>517.38</c:v>
                      </c:pt>
                      <c:pt idx="243">
                        <c:v>517.85</c:v>
                      </c:pt>
                      <c:pt idx="244">
                        <c:v>518</c:v>
                      </c:pt>
                      <c:pt idx="245">
                        <c:v>518.33000000000004</c:v>
                      </c:pt>
                      <c:pt idx="246">
                        <c:v>518.80999999999995</c:v>
                      </c:pt>
                      <c:pt idx="247">
                        <c:v>519</c:v>
                      </c:pt>
                      <c:pt idx="248">
                        <c:v>519.28</c:v>
                      </c:pt>
                      <c:pt idx="249">
                        <c:v>519.76</c:v>
                      </c:pt>
                      <c:pt idx="250">
                        <c:v>520</c:v>
                      </c:pt>
                      <c:pt idx="251">
                        <c:v>520.23</c:v>
                      </c:pt>
                      <c:pt idx="252">
                        <c:v>520.71</c:v>
                      </c:pt>
                      <c:pt idx="253">
                        <c:v>521</c:v>
                      </c:pt>
                      <c:pt idx="254">
                        <c:v>521.17999999999995</c:v>
                      </c:pt>
                      <c:pt idx="255">
                        <c:v>521.66</c:v>
                      </c:pt>
                      <c:pt idx="256">
                        <c:v>522</c:v>
                      </c:pt>
                      <c:pt idx="257">
                        <c:v>522.13</c:v>
                      </c:pt>
                      <c:pt idx="258">
                        <c:v>522.61</c:v>
                      </c:pt>
                      <c:pt idx="259">
                        <c:v>523</c:v>
                      </c:pt>
                      <c:pt idx="260">
                        <c:v>523.09</c:v>
                      </c:pt>
                      <c:pt idx="261">
                        <c:v>523.55999999999995</c:v>
                      </c:pt>
                      <c:pt idx="262">
                        <c:v>524</c:v>
                      </c:pt>
                      <c:pt idx="263">
                        <c:v>524.04</c:v>
                      </c:pt>
                      <c:pt idx="264">
                        <c:v>524.51</c:v>
                      </c:pt>
                      <c:pt idx="265">
                        <c:v>524.99</c:v>
                      </c:pt>
                      <c:pt idx="266">
                        <c:v>525</c:v>
                      </c:pt>
                      <c:pt idx="267">
                        <c:v>525.46</c:v>
                      </c:pt>
                      <c:pt idx="268">
                        <c:v>525.94000000000005</c:v>
                      </c:pt>
                      <c:pt idx="269">
                        <c:v>526</c:v>
                      </c:pt>
                      <c:pt idx="270">
                        <c:v>526.41</c:v>
                      </c:pt>
                      <c:pt idx="271">
                        <c:v>526.89</c:v>
                      </c:pt>
                      <c:pt idx="272">
                        <c:v>527</c:v>
                      </c:pt>
                      <c:pt idx="273">
                        <c:v>527.37</c:v>
                      </c:pt>
                      <c:pt idx="274">
                        <c:v>527.84</c:v>
                      </c:pt>
                      <c:pt idx="275">
                        <c:v>528</c:v>
                      </c:pt>
                      <c:pt idx="276">
                        <c:v>528.32000000000005</c:v>
                      </c:pt>
                      <c:pt idx="277">
                        <c:v>528.79</c:v>
                      </c:pt>
                      <c:pt idx="278">
                        <c:v>529</c:v>
                      </c:pt>
                      <c:pt idx="279">
                        <c:v>529.27</c:v>
                      </c:pt>
                      <c:pt idx="280">
                        <c:v>529.74</c:v>
                      </c:pt>
                      <c:pt idx="281">
                        <c:v>530</c:v>
                      </c:pt>
                      <c:pt idx="282">
                        <c:v>530.22</c:v>
                      </c:pt>
                      <c:pt idx="283">
                        <c:v>530.69000000000005</c:v>
                      </c:pt>
                      <c:pt idx="284">
                        <c:v>531</c:v>
                      </c:pt>
                      <c:pt idx="285">
                        <c:v>531.16999999999996</c:v>
                      </c:pt>
                      <c:pt idx="286">
                        <c:v>531.65</c:v>
                      </c:pt>
                      <c:pt idx="287">
                        <c:v>532</c:v>
                      </c:pt>
                      <c:pt idx="288">
                        <c:v>532.12</c:v>
                      </c:pt>
                      <c:pt idx="289">
                        <c:v>532.6</c:v>
                      </c:pt>
                      <c:pt idx="290">
                        <c:v>533</c:v>
                      </c:pt>
                      <c:pt idx="291">
                        <c:v>533.07000000000005</c:v>
                      </c:pt>
                      <c:pt idx="292">
                        <c:v>533.54999999999995</c:v>
                      </c:pt>
                      <c:pt idx="293">
                        <c:v>534</c:v>
                      </c:pt>
                      <c:pt idx="294">
                        <c:v>534.02</c:v>
                      </c:pt>
                      <c:pt idx="295">
                        <c:v>534.5</c:v>
                      </c:pt>
                      <c:pt idx="296">
                        <c:v>534.98</c:v>
                      </c:pt>
                      <c:pt idx="297">
                        <c:v>535</c:v>
                      </c:pt>
                      <c:pt idx="298">
                        <c:v>535.45000000000005</c:v>
                      </c:pt>
                      <c:pt idx="299">
                        <c:v>535.92999999999995</c:v>
                      </c:pt>
                      <c:pt idx="300">
                        <c:v>536</c:v>
                      </c:pt>
                      <c:pt idx="301">
                        <c:v>536.4</c:v>
                      </c:pt>
                      <c:pt idx="302">
                        <c:v>536.88</c:v>
                      </c:pt>
                      <c:pt idx="303">
                        <c:v>537</c:v>
                      </c:pt>
                      <c:pt idx="304">
                        <c:v>537.35</c:v>
                      </c:pt>
                      <c:pt idx="305">
                        <c:v>537.83000000000004</c:v>
                      </c:pt>
                      <c:pt idx="306">
                        <c:v>538</c:v>
                      </c:pt>
                      <c:pt idx="307">
                        <c:v>538.29999999999995</c:v>
                      </c:pt>
                      <c:pt idx="308">
                        <c:v>538.78</c:v>
                      </c:pt>
                      <c:pt idx="309">
                        <c:v>539</c:v>
                      </c:pt>
                      <c:pt idx="310">
                        <c:v>539.26</c:v>
                      </c:pt>
                      <c:pt idx="311">
                        <c:v>539.73</c:v>
                      </c:pt>
                      <c:pt idx="312">
                        <c:v>540</c:v>
                      </c:pt>
                      <c:pt idx="313">
                        <c:v>540.21</c:v>
                      </c:pt>
                      <c:pt idx="314">
                        <c:v>540.67999999999995</c:v>
                      </c:pt>
                      <c:pt idx="315">
                        <c:v>541</c:v>
                      </c:pt>
                      <c:pt idx="316">
                        <c:v>541.16</c:v>
                      </c:pt>
                      <c:pt idx="317">
                        <c:v>541.63</c:v>
                      </c:pt>
                      <c:pt idx="318">
                        <c:v>542</c:v>
                      </c:pt>
                      <c:pt idx="319">
                        <c:v>542.11</c:v>
                      </c:pt>
                      <c:pt idx="320">
                        <c:v>542.58000000000004</c:v>
                      </c:pt>
                      <c:pt idx="321">
                        <c:v>543</c:v>
                      </c:pt>
                      <c:pt idx="322">
                        <c:v>543.05999999999995</c:v>
                      </c:pt>
                      <c:pt idx="323">
                        <c:v>543.54</c:v>
                      </c:pt>
                      <c:pt idx="324">
                        <c:v>544</c:v>
                      </c:pt>
                      <c:pt idx="325">
                        <c:v>544.01</c:v>
                      </c:pt>
                      <c:pt idx="326">
                        <c:v>544.49</c:v>
                      </c:pt>
                      <c:pt idx="327">
                        <c:v>544.96</c:v>
                      </c:pt>
                      <c:pt idx="328">
                        <c:v>545</c:v>
                      </c:pt>
                      <c:pt idx="329">
                        <c:v>545.44000000000005</c:v>
                      </c:pt>
                      <c:pt idx="330">
                        <c:v>545.91</c:v>
                      </c:pt>
                      <c:pt idx="331">
                        <c:v>546</c:v>
                      </c:pt>
                      <c:pt idx="332">
                        <c:v>546.39</c:v>
                      </c:pt>
                      <c:pt idx="333">
                        <c:v>546.86</c:v>
                      </c:pt>
                      <c:pt idx="334">
                        <c:v>547</c:v>
                      </c:pt>
                      <c:pt idx="335">
                        <c:v>547.34</c:v>
                      </c:pt>
                      <c:pt idx="336">
                        <c:v>547.82000000000005</c:v>
                      </c:pt>
                      <c:pt idx="337">
                        <c:v>548</c:v>
                      </c:pt>
                      <c:pt idx="338">
                        <c:v>548.29</c:v>
                      </c:pt>
                      <c:pt idx="339">
                        <c:v>548.77</c:v>
                      </c:pt>
                      <c:pt idx="340">
                        <c:v>549</c:v>
                      </c:pt>
                      <c:pt idx="341">
                        <c:v>549.24</c:v>
                      </c:pt>
                      <c:pt idx="342">
                        <c:v>549.72</c:v>
                      </c:pt>
                      <c:pt idx="343">
                        <c:v>550</c:v>
                      </c:pt>
                      <c:pt idx="344">
                        <c:v>550.19000000000005</c:v>
                      </c:pt>
                      <c:pt idx="345">
                        <c:v>550.66999999999996</c:v>
                      </c:pt>
                      <c:pt idx="346">
                        <c:v>551</c:v>
                      </c:pt>
                      <c:pt idx="347">
                        <c:v>551.14</c:v>
                      </c:pt>
                      <c:pt idx="348">
                        <c:v>551.62</c:v>
                      </c:pt>
                      <c:pt idx="349">
                        <c:v>552</c:v>
                      </c:pt>
                      <c:pt idx="350">
                        <c:v>552.1</c:v>
                      </c:pt>
                      <c:pt idx="351">
                        <c:v>552.57000000000005</c:v>
                      </c:pt>
                      <c:pt idx="352">
                        <c:v>553</c:v>
                      </c:pt>
                      <c:pt idx="353">
                        <c:v>553.04999999999995</c:v>
                      </c:pt>
                      <c:pt idx="354">
                        <c:v>553.52</c:v>
                      </c:pt>
                      <c:pt idx="355">
                        <c:v>554</c:v>
                      </c:pt>
                      <c:pt idx="356">
                        <c:v>554</c:v>
                      </c:pt>
                      <c:pt idx="357">
                        <c:v>554.47</c:v>
                      </c:pt>
                      <c:pt idx="358">
                        <c:v>554.95000000000005</c:v>
                      </c:pt>
                      <c:pt idx="359">
                        <c:v>555</c:v>
                      </c:pt>
                      <c:pt idx="360">
                        <c:v>555.41999999999996</c:v>
                      </c:pt>
                      <c:pt idx="361">
                        <c:v>555.9</c:v>
                      </c:pt>
                      <c:pt idx="362">
                        <c:v>556</c:v>
                      </c:pt>
                      <c:pt idx="363">
                        <c:v>556.38</c:v>
                      </c:pt>
                      <c:pt idx="364">
                        <c:v>556.85</c:v>
                      </c:pt>
                      <c:pt idx="365">
                        <c:v>557</c:v>
                      </c:pt>
                      <c:pt idx="366">
                        <c:v>557.33000000000004</c:v>
                      </c:pt>
                      <c:pt idx="367">
                        <c:v>557.79999999999995</c:v>
                      </c:pt>
                      <c:pt idx="368">
                        <c:v>558</c:v>
                      </c:pt>
                      <c:pt idx="369">
                        <c:v>558.28</c:v>
                      </c:pt>
                      <c:pt idx="370">
                        <c:v>558.75</c:v>
                      </c:pt>
                      <c:pt idx="371">
                        <c:v>559</c:v>
                      </c:pt>
                      <c:pt idx="372">
                        <c:v>559.23</c:v>
                      </c:pt>
                      <c:pt idx="373">
                        <c:v>559.71</c:v>
                      </c:pt>
                      <c:pt idx="374">
                        <c:v>560</c:v>
                      </c:pt>
                      <c:pt idx="375">
                        <c:v>560.17999999999995</c:v>
                      </c:pt>
                      <c:pt idx="376">
                        <c:v>560.66</c:v>
                      </c:pt>
                      <c:pt idx="377">
                        <c:v>561</c:v>
                      </c:pt>
                      <c:pt idx="378">
                        <c:v>561.13</c:v>
                      </c:pt>
                      <c:pt idx="379">
                        <c:v>561.61</c:v>
                      </c:pt>
                      <c:pt idx="380">
                        <c:v>562</c:v>
                      </c:pt>
                      <c:pt idx="381">
                        <c:v>562.08000000000004</c:v>
                      </c:pt>
                      <c:pt idx="382">
                        <c:v>562.55999999999995</c:v>
                      </c:pt>
                      <c:pt idx="383">
                        <c:v>563</c:v>
                      </c:pt>
                      <c:pt idx="384">
                        <c:v>563.03</c:v>
                      </c:pt>
                      <c:pt idx="385">
                        <c:v>563.51</c:v>
                      </c:pt>
                      <c:pt idx="386">
                        <c:v>563.99</c:v>
                      </c:pt>
                      <c:pt idx="387">
                        <c:v>564</c:v>
                      </c:pt>
                      <c:pt idx="388">
                        <c:v>564.46</c:v>
                      </c:pt>
                      <c:pt idx="389">
                        <c:v>564.94000000000005</c:v>
                      </c:pt>
                      <c:pt idx="390">
                        <c:v>565</c:v>
                      </c:pt>
                      <c:pt idx="391">
                        <c:v>565.41</c:v>
                      </c:pt>
                      <c:pt idx="392">
                        <c:v>565.89</c:v>
                      </c:pt>
                      <c:pt idx="393">
                        <c:v>566</c:v>
                      </c:pt>
                      <c:pt idx="394">
                        <c:v>566.36</c:v>
                      </c:pt>
                      <c:pt idx="395">
                        <c:v>566.84</c:v>
                      </c:pt>
                      <c:pt idx="396">
                        <c:v>567</c:v>
                      </c:pt>
                      <c:pt idx="397">
                        <c:v>567.30999999999995</c:v>
                      </c:pt>
                      <c:pt idx="398">
                        <c:v>567.79</c:v>
                      </c:pt>
                      <c:pt idx="399">
                        <c:v>568</c:v>
                      </c:pt>
                      <c:pt idx="400">
                        <c:v>568.27</c:v>
                      </c:pt>
                      <c:pt idx="401">
                        <c:v>568.74</c:v>
                      </c:pt>
                      <c:pt idx="402">
                        <c:v>569</c:v>
                      </c:pt>
                      <c:pt idx="403">
                        <c:v>569.22</c:v>
                      </c:pt>
                      <c:pt idx="404">
                        <c:v>569.69000000000005</c:v>
                      </c:pt>
                      <c:pt idx="405">
                        <c:v>570</c:v>
                      </c:pt>
                      <c:pt idx="406">
                        <c:v>570.16999999999996</c:v>
                      </c:pt>
                      <c:pt idx="407">
                        <c:v>570.64</c:v>
                      </c:pt>
                      <c:pt idx="408">
                        <c:v>571</c:v>
                      </c:pt>
                      <c:pt idx="409">
                        <c:v>571.12</c:v>
                      </c:pt>
                      <c:pt idx="410">
                        <c:v>571.59</c:v>
                      </c:pt>
                      <c:pt idx="411">
                        <c:v>572</c:v>
                      </c:pt>
                      <c:pt idx="412">
                        <c:v>572.07000000000005</c:v>
                      </c:pt>
                      <c:pt idx="413">
                        <c:v>572.54999999999995</c:v>
                      </c:pt>
                      <c:pt idx="414">
                        <c:v>573</c:v>
                      </c:pt>
                      <c:pt idx="415">
                        <c:v>573.02</c:v>
                      </c:pt>
                      <c:pt idx="416">
                        <c:v>573.5</c:v>
                      </c:pt>
                      <c:pt idx="417">
                        <c:v>573.97</c:v>
                      </c:pt>
                      <c:pt idx="418">
                        <c:v>574</c:v>
                      </c:pt>
                      <c:pt idx="419">
                        <c:v>574.45000000000005</c:v>
                      </c:pt>
                      <c:pt idx="420">
                        <c:v>574.91999999999996</c:v>
                      </c:pt>
                      <c:pt idx="421">
                        <c:v>575</c:v>
                      </c:pt>
                      <c:pt idx="422">
                        <c:v>575.4</c:v>
                      </c:pt>
                      <c:pt idx="423">
                        <c:v>575.87</c:v>
                      </c:pt>
                      <c:pt idx="424">
                        <c:v>576</c:v>
                      </c:pt>
                      <c:pt idx="425">
                        <c:v>576.35</c:v>
                      </c:pt>
                      <c:pt idx="426">
                        <c:v>576.83000000000004</c:v>
                      </c:pt>
                      <c:pt idx="427">
                        <c:v>577</c:v>
                      </c:pt>
                      <c:pt idx="428">
                        <c:v>577.29999999999995</c:v>
                      </c:pt>
                      <c:pt idx="429">
                        <c:v>577.78</c:v>
                      </c:pt>
                      <c:pt idx="430">
                        <c:v>578</c:v>
                      </c:pt>
                      <c:pt idx="431">
                        <c:v>578.25</c:v>
                      </c:pt>
                      <c:pt idx="432">
                        <c:v>578.73</c:v>
                      </c:pt>
                      <c:pt idx="433">
                        <c:v>579</c:v>
                      </c:pt>
                      <c:pt idx="434">
                        <c:v>579.20000000000005</c:v>
                      </c:pt>
                      <c:pt idx="435">
                        <c:v>579.67999999999995</c:v>
                      </c:pt>
                      <c:pt idx="436">
                        <c:v>580</c:v>
                      </c:pt>
                      <c:pt idx="437">
                        <c:v>580.15</c:v>
                      </c:pt>
                      <c:pt idx="438">
                        <c:v>580.63</c:v>
                      </c:pt>
                      <c:pt idx="439">
                        <c:v>581</c:v>
                      </c:pt>
                      <c:pt idx="440">
                        <c:v>581.11</c:v>
                      </c:pt>
                      <c:pt idx="441">
                        <c:v>581.58000000000004</c:v>
                      </c:pt>
                      <c:pt idx="442">
                        <c:v>582</c:v>
                      </c:pt>
                      <c:pt idx="443">
                        <c:v>582.05999999999995</c:v>
                      </c:pt>
                      <c:pt idx="444">
                        <c:v>582.53</c:v>
                      </c:pt>
                      <c:pt idx="445">
                        <c:v>583</c:v>
                      </c:pt>
                      <c:pt idx="446">
                        <c:v>583.01</c:v>
                      </c:pt>
                      <c:pt idx="447">
                        <c:v>583.48</c:v>
                      </c:pt>
                      <c:pt idx="448">
                        <c:v>583.96</c:v>
                      </c:pt>
                      <c:pt idx="449">
                        <c:v>584</c:v>
                      </c:pt>
                      <c:pt idx="450">
                        <c:v>584.42999999999995</c:v>
                      </c:pt>
                      <c:pt idx="451">
                        <c:v>584.91</c:v>
                      </c:pt>
                      <c:pt idx="452">
                        <c:v>585</c:v>
                      </c:pt>
                      <c:pt idx="453">
                        <c:v>585.39</c:v>
                      </c:pt>
                      <c:pt idx="454">
                        <c:v>585.86</c:v>
                      </c:pt>
                      <c:pt idx="455">
                        <c:v>586</c:v>
                      </c:pt>
                      <c:pt idx="456">
                        <c:v>586.34</c:v>
                      </c:pt>
                      <c:pt idx="457">
                        <c:v>586.80999999999995</c:v>
                      </c:pt>
                      <c:pt idx="458">
                        <c:v>587</c:v>
                      </c:pt>
                      <c:pt idx="459">
                        <c:v>587.29</c:v>
                      </c:pt>
                      <c:pt idx="460">
                        <c:v>587.76</c:v>
                      </c:pt>
                      <c:pt idx="461">
                        <c:v>588</c:v>
                      </c:pt>
                      <c:pt idx="462">
                        <c:v>588.24</c:v>
                      </c:pt>
                      <c:pt idx="463">
                        <c:v>588.72</c:v>
                      </c:pt>
                      <c:pt idx="464">
                        <c:v>589</c:v>
                      </c:pt>
                      <c:pt idx="465">
                        <c:v>589.19000000000005</c:v>
                      </c:pt>
                      <c:pt idx="466">
                        <c:v>589.66999999999996</c:v>
                      </c:pt>
                      <c:pt idx="467">
                        <c:v>590</c:v>
                      </c:pt>
                      <c:pt idx="468">
                        <c:v>590.14</c:v>
                      </c:pt>
                      <c:pt idx="469">
                        <c:v>590.62</c:v>
                      </c:pt>
                      <c:pt idx="470">
                        <c:v>591</c:v>
                      </c:pt>
                      <c:pt idx="471">
                        <c:v>591.09</c:v>
                      </c:pt>
                      <c:pt idx="472">
                        <c:v>591.57000000000005</c:v>
                      </c:pt>
                      <c:pt idx="473">
                        <c:v>592</c:v>
                      </c:pt>
                      <c:pt idx="474">
                        <c:v>592.04</c:v>
                      </c:pt>
                      <c:pt idx="475">
                        <c:v>592.52</c:v>
                      </c:pt>
                      <c:pt idx="476">
                        <c:v>593</c:v>
                      </c:pt>
                      <c:pt idx="477">
                        <c:v>593</c:v>
                      </c:pt>
                      <c:pt idx="478">
                        <c:v>593.47</c:v>
                      </c:pt>
                      <c:pt idx="479">
                        <c:v>593.95000000000005</c:v>
                      </c:pt>
                      <c:pt idx="480">
                        <c:v>594</c:v>
                      </c:pt>
                      <c:pt idx="481">
                        <c:v>594.41999999999996</c:v>
                      </c:pt>
                      <c:pt idx="482">
                        <c:v>594.9</c:v>
                      </c:pt>
                      <c:pt idx="483">
                        <c:v>595</c:v>
                      </c:pt>
                      <c:pt idx="484">
                        <c:v>595.37</c:v>
                      </c:pt>
                      <c:pt idx="485">
                        <c:v>595.85</c:v>
                      </c:pt>
                      <c:pt idx="486">
                        <c:v>596</c:v>
                      </c:pt>
                      <c:pt idx="487">
                        <c:v>596.32000000000005</c:v>
                      </c:pt>
                      <c:pt idx="488">
                        <c:v>596.79999999999995</c:v>
                      </c:pt>
                      <c:pt idx="489">
                        <c:v>597</c:v>
                      </c:pt>
                      <c:pt idx="490">
                        <c:v>597.28</c:v>
                      </c:pt>
                      <c:pt idx="491">
                        <c:v>597.75</c:v>
                      </c:pt>
                      <c:pt idx="492">
                        <c:v>598</c:v>
                      </c:pt>
                      <c:pt idx="493">
                        <c:v>598.23</c:v>
                      </c:pt>
                      <c:pt idx="494">
                        <c:v>598.70000000000005</c:v>
                      </c:pt>
                      <c:pt idx="495">
                        <c:v>599</c:v>
                      </c:pt>
                      <c:pt idx="496">
                        <c:v>599.17999999999995</c:v>
                      </c:pt>
                      <c:pt idx="497">
                        <c:v>599.65</c:v>
                      </c:pt>
                      <c:pt idx="498">
                        <c:v>600</c:v>
                      </c:pt>
                      <c:pt idx="499">
                        <c:v>600.13</c:v>
                      </c:pt>
                      <c:pt idx="500">
                        <c:v>600.6</c:v>
                      </c:pt>
                      <c:pt idx="501">
                        <c:v>601</c:v>
                      </c:pt>
                      <c:pt idx="502">
                        <c:v>601.08000000000004</c:v>
                      </c:pt>
                      <c:pt idx="503">
                        <c:v>601.55999999999995</c:v>
                      </c:pt>
                      <c:pt idx="504">
                        <c:v>602</c:v>
                      </c:pt>
                      <c:pt idx="505">
                        <c:v>602.03</c:v>
                      </c:pt>
                      <c:pt idx="506">
                        <c:v>602.51</c:v>
                      </c:pt>
                      <c:pt idx="507">
                        <c:v>602.98</c:v>
                      </c:pt>
                      <c:pt idx="508">
                        <c:v>603</c:v>
                      </c:pt>
                      <c:pt idx="509">
                        <c:v>603.46</c:v>
                      </c:pt>
                      <c:pt idx="510">
                        <c:v>603.92999999999995</c:v>
                      </c:pt>
                      <c:pt idx="511">
                        <c:v>604</c:v>
                      </c:pt>
                      <c:pt idx="512">
                        <c:v>604.41</c:v>
                      </c:pt>
                      <c:pt idx="513">
                        <c:v>604.88</c:v>
                      </c:pt>
                      <c:pt idx="514">
                        <c:v>605</c:v>
                      </c:pt>
                      <c:pt idx="515">
                        <c:v>605.36</c:v>
                      </c:pt>
                      <c:pt idx="516">
                        <c:v>605.84</c:v>
                      </c:pt>
                      <c:pt idx="517">
                        <c:v>606</c:v>
                      </c:pt>
                      <c:pt idx="518">
                        <c:v>606.30999999999995</c:v>
                      </c:pt>
                      <c:pt idx="519">
                        <c:v>606.79</c:v>
                      </c:pt>
                      <c:pt idx="520">
                        <c:v>607</c:v>
                      </c:pt>
                      <c:pt idx="521">
                        <c:v>607.26</c:v>
                      </c:pt>
                      <c:pt idx="522">
                        <c:v>607.74</c:v>
                      </c:pt>
                      <c:pt idx="523">
                        <c:v>608</c:v>
                      </c:pt>
                      <c:pt idx="524">
                        <c:v>608.21</c:v>
                      </c:pt>
                      <c:pt idx="525">
                        <c:v>608.69000000000005</c:v>
                      </c:pt>
                      <c:pt idx="526">
                        <c:v>609</c:v>
                      </c:pt>
                      <c:pt idx="527">
                        <c:v>609.16</c:v>
                      </c:pt>
                      <c:pt idx="528">
                        <c:v>609.64</c:v>
                      </c:pt>
                      <c:pt idx="529">
                        <c:v>610</c:v>
                      </c:pt>
                      <c:pt idx="530">
                        <c:v>610.12</c:v>
                      </c:pt>
                      <c:pt idx="531">
                        <c:v>610.59</c:v>
                      </c:pt>
                      <c:pt idx="532">
                        <c:v>611</c:v>
                      </c:pt>
                      <c:pt idx="533">
                        <c:v>611.07000000000005</c:v>
                      </c:pt>
                      <c:pt idx="534">
                        <c:v>611.54</c:v>
                      </c:pt>
                      <c:pt idx="535">
                        <c:v>612</c:v>
                      </c:pt>
                      <c:pt idx="536">
                        <c:v>612.02</c:v>
                      </c:pt>
                      <c:pt idx="537">
                        <c:v>612.49</c:v>
                      </c:pt>
                      <c:pt idx="538">
                        <c:v>612.97</c:v>
                      </c:pt>
                      <c:pt idx="539">
                        <c:v>613</c:v>
                      </c:pt>
                      <c:pt idx="540">
                        <c:v>613.45000000000005</c:v>
                      </c:pt>
                      <c:pt idx="541">
                        <c:v>613.91999999999996</c:v>
                      </c:pt>
                      <c:pt idx="542">
                        <c:v>614</c:v>
                      </c:pt>
                      <c:pt idx="543">
                        <c:v>614.4</c:v>
                      </c:pt>
                      <c:pt idx="544">
                        <c:v>614.87</c:v>
                      </c:pt>
                      <c:pt idx="545">
                        <c:v>615</c:v>
                      </c:pt>
                      <c:pt idx="546">
                        <c:v>615.35</c:v>
                      </c:pt>
                      <c:pt idx="547">
                        <c:v>615.82000000000005</c:v>
                      </c:pt>
                      <c:pt idx="548">
                        <c:v>616</c:v>
                      </c:pt>
                      <c:pt idx="549">
                        <c:v>616.29999999999995</c:v>
                      </c:pt>
                      <c:pt idx="550">
                        <c:v>616.77</c:v>
                      </c:pt>
                      <c:pt idx="551">
                        <c:v>617</c:v>
                      </c:pt>
                      <c:pt idx="552">
                        <c:v>617.25</c:v>
                      </c:pt>
                      <c:pt idx="553">
                        <c:v>617.73</c:v>
                      </c:pt>
                      <c:pt idx="554">
                        <c:v>618</c:v>
                      </c:pt>
                      <c:pt idx="555">
                        <c:v>618.20000000000005</c:v>
                      </c:pt>
                      <c:pt idx="556">
                        <c:v>618.67999999999995</c:v>
                      </c:pt>
                      <c:pt idx="557">
                        <c:v>619</c:v>
                      </c:pt>
                      <c:pt idx="558">
                        <c:v>619.15</c:v>
                      </c:pt>
                      <c:pt idx="559">
                        <c:v>619.63</c:v>
                      </c:pt>
                      <c:pt idx="560">
                        <c:v>620</c:v>
                      </c:pt>
                      <c:pt idx="561">
                        <c:v>620.1</c:v>
                      </c:pt>
                      <c:pt idx="562">
                        <c:v>620.58000000000004</c:v>
                      </c:pt>
                      <c:pt idx="563">
                        <c:v>621</c:v>
                      </c:pt>
                      <c:pt idx="564">
                        <c:v>621.04999999999995</c:v>
                      </c:pt>
                      <c:pt idx="565">
                        <c:v>621.53</c:v>
                      </c:pt>
                      <c:pt idx="566">
                        <c:v>622</c:v>
                      </c:pt>
                      <c:pt idx="567">
                        <c:v>622.01</c:v>
                      </c:pt>
                      <c:pt idx="568">
                        <c:v>622.48</c:v>
                      </c:pt>
                      <c:pt idx="569">
                        <c:v>622.96</c:v>
                      </c:pt>
                      <c:pt idx="570">
                        <c:v>623</c:v>
                      </c:pt>
                      <c:pt idx="571">
                        <c:v>623.42999999999995</c:v>
                      </c:pt>
                      <c:pt idx="572">
                        <c:v>623.91</c:v>
                      </c:pt>
                      <c:pt idx="573">
                        <c:v>624</c:v>
                      </c:pt>
                      <c:pt idx="574">
                        <c:v>624.38</c:v>
                      </c:pt>
                      <c:pt idx="575">
                        <c:v>624.86</c:v>
                      </c:pt>
                      <c:pt idx="576">
                        <c:v>625</c:v>
                      </c:pt>
                      <c:pt idx="577">
                        <c:v>625.33000000000004</c:v>
                      </c:pt>
                      <c:pt idx="578">
                        <c:v>625.80999999999995</c:v>
                      </c:pt>
                      <c:pt idx="579">
                        <c:v>626</c:v>
                      </c:pt>
                      <c:pt idx="580">
                        <c:v>626.29</c:v>
                      </c:pt>
                      <c:pt idx="581">
                        <c:v>626.76</c:v>
                      </c:pt>
                      <c:pt idx="582">
                        <c:v>627</c:v>
                      </c:pt>
                      <c:pt idx="583">
                        <c:v>627.24</c:v>
                      </c:pt>
                      <c:pt idx="584">
                        <c:v>627.71</c:v>
                      </c:pt>
                      <c:pt idx="585">
                        <c:v>628</c:v>
                      </c:pt>
                      <c:pt idx="586">
                        <c:v>628.19000000000005</c:v>
                      </c:pt>
                      <c:pt idx="587">
                        <c:v>628.66</c:v>
                      </c:pt>
                      <c:pt idx="588">
                        <c:v>629</c:v>
                      </c:pt>
                      <c:pt idx="589">
                        <c:v>629.14</c:v>
                      </c:pt>
                      <c:pt idx="590">
                        <c:v>629.61</c:v>
                      </c:pt>
                      <c:pt idx="591">
                        <c:v>630</c:v>
                      </c:pt>
                      <c:pt idx="592">
                        <c:v>630.09</c:v>
                      </c:pt>
                      <c:pt idx="593">
                        <c:v>630.57000000000005</c:v>
                      </c:pt>
                      <c:pt idx="594">
                        <c:v>631</c:v>
                      </c:pt>
                      <c:pt idx="595">
                        <c:v>631.04</c:v>
                      </c:pt>
                      <c:pt idx="596">
                        <c:v>631.52</c:v>
                      </c:pt>
                      <c:pt idx="597">
                        <c:v>631.99</c:v>
                      </c:pt>
                      <c:pt idx="598">
                        <c:v>632</c:v>
                      </c:pt>
                      <c:pt idx="599">
                        <c:v>632.47</c:v>
                      </c:pt>
                      <c:pt idx="600">
                        <c:v>632.94000000000005</c:v>
                      </c:pt>
                      <c:pt idx="601">
                        <c:v>633</c:v>
                      </c:pt>
                      <c:pt idx="602">
                        <c:v>633.41999999999996</c:v>
                      </c:pt>
                      <c:pt idx="603">
                        <c:v>633.89</c:v>
                      </c:pt>
                      <c:pt idx="604">
                        <c:v>634</c:v>
                      </c:pt>
                      <c:pt idx="605">
                        <c:v>634.37</c:v>
                      </c:pt>
                      <c:pt idx="606">
                        <c:v>634.85</c:v>
                      </c:pt>
                      <c:pt idx="607">
                        <c:v>635</c:v>
                      </c:pt>
                      <c:pt idx="608">
                        <c:v>635.32000000000005</c:v>
                      </c:pt>
                      <c:pt idx="609">
                        <c:v>635.79999999999995</c:v>
                      </c:pt>
                      <c:pt idx="610">
                        <c:v>636</c:v>
                      </c:pt>
                      <c:pt idx="611">
                        <c:v>636.27</c:v>
                      </c:pt>
                      <c:pt idx="612">
                        <c:v>636.75</c:v>
                      </c:pt>
                      <c:pt idx="613">
                        <c:v>637</c:v>
                      </c:pt>
                      <c:pt idx="614">
                        <c:v>637.22</c:v>
                      </c:pt>
                      <c:pt idx="615">
                        <c:v>637.70000000000005</c:v>
                      </c:pt>
                      <c:pt idx="616">
                        <c:v>638</c:v>
                      </c:pt>
                      <c:pt idx="617">
                        <c:v>638.17999999999995</c:v>
                      </c:pt>
                      <c:pt idx="618">
                        <c:v>638.65</c:v>
                      </c:pt>
                      <c:pt idx="619">
                        <c:v>639</c:v>
                      </c:pt>
                      <c:pt idx="620">
                        <c:v>639.13</c:v>
                      </c:pt>
                      <c:pt idx="621">
                        <c:v>639.6</c:v>
                      </c:pt>
                      <c:pt idx="622">
                        <c:v>640</c:v>
                      </c:pt>
                      <c:pt idx="623">
                        <c:v>640.08000000000004</c:v>
                      </c:pt>
                      <c:pt idx="624">
                        <c:v>640.54999999999995</c:v>
                      </c:pt>
                      <c:pt idx="625">
                        <c:v>641</c:v>
                      </c:pt>
                      <c:pt idx="626">
                        <c:v>641.03</c:v>
                      </c:pt>
                      <c:pt idx="627">
                        <c:v>641.5</c:v>
                      </c:pt>
                      <c:pt idx="628">
                        <c:v>641.98</c:v>
                      </c:pt>
                      <c:pt idx="629">
                        <c:v>642</c:v>
                      </c:pt>
                      <c:pt idx="630">
                        <c:v>642.46</c:v>
                      </c:pt>
                      <c:pt idx="631">
                        <c:v>642.92999999999995</c:v>
                      </c:pt>
                      <c:pt idx="632">
                        <c:v>643</c:v>
                      </c:pt>
                      <c:pt idx="633">
                        <c:v>643.41</c:v>
                      </c:pt>
                      <c:pt idx="634">
                        <c:v>643.88</c:v>
                      </c:pt>
                      <c:pt idx="635">
                        <c:v>644</c:v>
                      </c:pt>
                      <c:pt idx="636">
                        <c:v>644.36</c:v>
                      </c:pt>
                      <c:pt idx="637">
                        <c:v>644.83000000000004</c:v>
                      </c:pt>
                      <c:pt idx="638">
                        <c:v>645</c:v>
                      </c:pt>
                      <c:pt idx="639">
                        <c:v>645.30999999999995</c:v>
                      </c:pt>
                      <c:pt idx="640">
                        <c:v>645.78</c:v>
                      </c:pt>
                      <c:pt idx="641">
                        <c:v>646</c:v>
                      </c:pt>
                      <c:pt idx="642">
                        <c:v>646.26</c:v>
                      </c:pt>
                      <c:pt idx="643">
                        <c:v>646.74</c:v>
                      </c:pt>
                      <c:pt idx="644">
                        <c:v>647</c:v>
                      </c:pt>
                      <c:pt idx="645">
                        <c:v>647.21</c:v>
                      </c:pt>
                      <c:pt idx="646">
                        <c:v>647.69000000000005</c:v>
                      </c:pt>
                      <c:pt idx="647">
                        <c:v>648</c:v>
                      </c:pt>
                      <c:pt idx="648">
                        <c:v>648.16</c:v>
                      </c:pt>
                      <c:pt idx="649">
                        <c:v>648.64</c:v>
                      </c:pt>
                      <c:pt idx="650">
                        <c:v>649</c:v>
                      </c:pt>
                      <c:pt idx="651">
                        <c:v>649.11</c:v>
                      </c:pt>
                      <c:pt idx="652">
                        <c:v>649.59</c:v>
                      </c:pt>
                      <c:pt idx="653">
                        <c:v>650</c:v>
                      </c:pt>
                      <c:pt idx="654">
                        <c:v>650.05999999999995</c:v>
                      </c:pt>
                      <c:pt idx="655">
                        <c:v>650.54</c:v>
                      </c:pt>
                      <c:pt idx="656">
                        <c:v>651</c:v>
                      </c:pt>
                      <c:pt idx="657">
                        <c:v>651.02</c:v>
                      </c:pt>
                      <c:pt idx="658">
                        <c:v>651.49</c:v>
                      </c:pt>
                      <c:pt idx="659">
                        <c:v>651.97</c:v>
                      </c:pt>
                      <c:pt idx="660">
                        <c:v>652</c:v>
                      </c:pt>
                      <c:pt idx="661">
                        <c:v>652.44000000000005</c:v>
                      </c:pt>
                      <c:pt idx="662">
                        <c:v>652.91999999999996</c:v>
                      </c:pt>
                      <c:pt idx="663">
                        <c:v>653</c:v>
                      </c:pt>
                      <c:pt idx="664">
                        <c:v>653.39</c:v>
                      </c:pt>
                      <c:pt idx="665">
                        <c:v>653.87</c:v>
                      </c:pt>
                      <c:pt idx="666">
                        <c:v>654</c:v>
                      </c:pt>
                      <c:pt idx="667">
                        <c:v>654.34</c:v>
                      </c:pt>
                      <c:pt idx="668">
                        <c:v>654.82000000000005</c:v>
                      </c:pt>
                      <c:pt idx="669">
                        <c:v>655</c:v>
                      </c:pt>
                      <c:pt idx="670">
                        <c:v>655.29999999999995</c:v>
                      </c:pt>
                      <c:pt idx="671">
                        <c:v>655.77</c:v>
                      </c:pt>
                      <c:pt idx="672">
                        <c:v>656</c:v>
                      </c:pt>
                      <c:pt idx="673">
                        <c:v>656.25</c:v>
                      </c:pt>
                      <c:pt idx="674">
                        <c:v>656.72</c:v>
                      </c:pt>
                      <c:pt idx="675">
                        <c:v>657</c:v>
                      </c:pt>
                      <c:pt idx="676">
                        <c:v>657.2</c:v>
                      </c:pt>
                      <c:pt idx="677">
                        <c:v>657.67</c:v>
                      </c:pt>
                      <c:pt idx="678">
                        <c:v>658</c:v>
                      </c:pt>
                      <c:pt idx="679">
                        <c:v>658.15</c:v>
                      </c:pt>
                      <c:pt idx="680">
                        <c:v>658.62</c:v>
                      </c:pt>
                      <c:pt idx="681">
                        <c:v>659</c:v>
                      </c:pt>
                      <c:pt idx="682">
                        <c:v>659.1</c:v>
                      </c:pt>
                      <c:pt idx="683">
                        <c:v>659.58</c:v>
                      </c:pt>
                      <c:pt idx="684">
                        <c:v>660</c:v>
                      </c:pt>
                      <c:pt idx="685">
                        <c:v>660.05</c:v>
                      </c:pt>
                      <c:pt idx="686">
                        <c:v>660.53</c:v>
                      </c:pt>
                      <c:pt idx="687">
                        <c:v>661</c:v>
                      </c:pt>
                      <c:pt idx="688">
                        <c:v>661</c:v>
                      </c:pt>
                      <c:pt idx="689">
                        <c:v>661.48</c:v>
                      </c:pt>
                      <c:pt idx="690">
                        <c:v>661.95</c:v>
                      </c:pt>
                      <c:pt idx="691">
                        <c:v>662</c:v>
                      </c:pt>
                      <c:pt idx="692">
                        <c:v>662.43</c:v>
                      </c:pt>
                      <c:pt idx="693">
                        <c:v>662.91</c:v>
                      </c:pt>
                      <c:pt idx="694">
                        <c:v>663</c:v>
                      </c:pt>
                      <c:pt idx="695">
                        <c:v>663.38</c:v>
                      </c:pt>
                      <c:pt idx="696">
                        <c:v>663.86</c:v>
                      </c:pt>
                      <c:pt idx="697">
                        <c:v>664</c:v>
                      </c:pt>
                      <c:pt idx="698">
                        <c:v>664.33</c:v>
                      </c:pt>
                      <c:pt idx="699">
                        <c:v>664.81</c:v>
                      </c:pt>
                      <c:pt idx="700">
                        <c:v>665</c:v>
                      </c:pt>
                      <c:pt idx="701">
                        <c:v>665.28</c:v>
                      </c:pt>
                      <c:pt idx="702">
                        <c:v>665.76</c:v>
                      </c:pt>
                      <c:pt idx="703">
                        <c:v>666</c:v>
                      </c:pt>
                      <c:pt idx="704">
                        <c:v>666.23</c:v>
                      </c:pt>
                      <c:pt idx="705">
                        <c:v>666.71</c:v>
                      </c:pt>
                      <c:pt idx="706">
                        <c:v>667</c:v>
                      </c:pt>
                      <c:pt idx="707">
                        <c:v>667.19</c:v>
                      </c:pt>
                      <c:pt idx="708">
                        <c:v>667.66</c:v>
                      </c:pt>
                      <c:pt idx="709">
                        <c:v>668</c:v>
                      </c:pt>
                      <c:pt idx="710">
                        <c:v>668.14</c:v>
                      </c:pt>
                      <c:pt idx="711">
                        <c:v>668.61</c:v>
                      </c:pt>
                      <c:pt idx="712">
                        <c:v>669</c:v>
                      </c:pt>
                      <c:pt idx="713">
                        <c:v>669.09</c:v>
                      </c:pt>
                      <c:pt idx="714">
                        <c:v>669.56</c:v>
                      </c:pt>
                      <c:pt idx="715">
                        <c:v>670</c:v>
                      </c:pt>
                      <c:pt idx="716">
                        <c:v>670.04</c:v>
                      </c:pt>
                      <c:pt idx="717">
                        <c:v>670.51</c:v>
                      </c:pt>
                      <c:pt idx="718">
                        <c:v>670.99</c:v>
                      </c:pt>
                      <c:pt idx="719">
                        <c:v>671</c:v>
                      </c:pt>
                      <c:pt idx="720">
                        <c:v>671.47</c:v>
                      </c:pt>
                      <c:pt idx="721">
                        <c:v>671.94</c:v>
                      </c:pt>
                      <c:pt idx="722">
                        <c:v>672</c:v>
                      </c:pt>
                      <c:pt idx="723">
                        <c:v>672.42</c:v>
                      </c:pt>
                      <c:pt idx="724">
                        <c:v>672.89</c:v>
                      </c:pt>
                      <c:pt idx="725">
                        <c:v>673</c:v>
                      </c:pt>
                      <c:pt idx="726">
                        <c:v>673.37</c:v>
                      </c:pt>
                      <c:pt idx="727">
                        <c:v>673.84</c:v>
                      </c:pt>
                      <c:pt idx="728">
                        <c:v>674</c:v>
                      </c:pt>
                      <c:pt idx="729">
                        <c:v>674.32</c:v>
                      </c:pt>
                      <c:pt idx="730">
                        <c:v>674.79</c:v>
                      </c:pt>
                      <c:pt idx="731">
                        <c:v>675</c:v>
                      </c:pt>
                      <c:pt idx="732">
                        <c:v>675.27</c:v>
                      </c:pt>
                      <c:pt idx="733">
                        <c:v>675.75</c:v>
                      </c:pt>
                      <c:pt idx="734">
                        <c:v>676</c:v>
                      </c:pt>
                      <c:pt idx="735">
                        <c:v>676.22</c:v>
                      </c:pt>
                      <c:pt idx="736">
                        <c:v>676.7</c:v>
                      </c:pt>
                      <c:pt idx="737">
                        <c:v>677</c:v>
                      </c:pt>
                      <c:pt idx="738">
                        <c:v>677.17</c:v>
                      </c:pt>
                      <c:pt idx="739">
                        <c:v>677.65</c:v>
                      </c:pt>
                      <c:pt idx="740">
                        <c:v>678</c:v>
                      </c:pt>
                      <c:pt idx="741">
                        <c:v>678.12</c:v>
                      </c:pt>
                      <c:pt idx="742">
                        <c:v>678.6</c:v>
                      </c:pt>
                      <c:pt idx="743">
                        <c:v>679</c:v>
                      </c:pt>
                      <c:pt idx="744">
                        <c:v>679.07</c:v>
                      </c:pt>
                      <c:pt idx="745">
                        <c:v>679.55</c:v>
                      </c:pt>
                      <c:pt idx="746">
                        <c:v>680</c:v>
                      </c:pt>
                      <c:pt idx="747">
                        <c:v>680.03</c:v>
                      </c:pt>
                      <c:pt idx="748">
                        <c:v>680.5</c:v>
                      </c:pt>
                      <c:pt idx="749">
                        <c:v>680.98</c:v>
                      </c:pt>
                      <c:pt idx="750">
                        <c:v>681</c:v>
                      </c:pt>
                      <c:pt idx="751">
                        <c:v>681.45</c:v>
                      </c:pt>
                      <c:pt idx="752">
                        <c:v>681.93</c:v>
                      </c:pt>
                      <c:pt idx="753">
                        <c:v>682</c:v>
                      </c:pt>
                      <c:pt idx="754">
                        <c:v>682.4</c:v>
                      </c:pt>
                      <c:pt idx="755">
                        <c:v>682.88</c:v>
                      </c:pt>
                      <c:pt idx="756">
                        <c:v>683</c:v>
                      </c:pt>
                      <c:pt idx="757">
                        <c:v>683.35</c:v>
                      </c:pt>
                      <c:pt idx="758">
                        <c:v>683.83</c:v>
                      </c:pt>
                      <c:pt idx="759">
                        <c:v>684</c:v>
                      </c:pt>
                      <c:pt idx="760">
                        <c:v>684.31</c:v>
                      </c:pt>
                      <c:pt idx="761">
                        <c:v>684.78</c:v>
                      </c:pt>
                      <c:pt idx="762">
                        <c:v>685</c:v>
                      </c:pt>
                      <c:pt idx="763">
                        <c:v>685.26</c:v>
                      </c:pt>
                      <c:pt idx="764">
                        <c:v>685.73</c:v>
                      </c:pt>
                      <c:pt idx="765">
                        <c:v>686</c:v>
                      </c:pt>
                      <c:pt idx="766">
                        <c:v>686.21</c:v>
                      </c:pt>
                      <c:pt idx="767">
                        <c:v>686.68</c:v>
                      </c:pt>
                      <c:pt idx="768">
                        <c:v>687</c:v>
                      </c:pt>
                      <c:pt idx="769">
                        <c:v>687.16</c:v>
                      </c:pt>
                      <c:pt idx="770">
                        <c:v>687.64</c:v>
                      </c:pt>
                      <c:pt idx="771">
                        <c:v>688</c:v>
                      </c:pt>
                      <c:pt idx="772">
                        <c:v>688.11</c:v>
                      </c:pt>
                      <c:pt idx="773">
                        <c:v>688.59</c:v>
                      </c:pt>
                      <c:pt idx="774">
                        <c:v>689</c:v>
                      </c:pt>
                      <c:pt idx="775">
                        <c:v>689.06</c:v>
                      </c:pt>
                      <c:pt idx="776">
                        <c:v>689.54</c:v>
                      </c:pt>
                      <c:pt idx="777">
                        <c:v>690</c:v>
                      </c:pt>
                      <c:pt idx="778">
                        <c:v>690.01</c:v>
                      </c:pt>
                      <c:pt idx="779">
                        <c:v>690.49</c:v>
                      </c:pt>
                      <c:pt idx="780">
                        <c:v>690.96</c:v>
                      </c:pt>
                      <c:pt idx="781">
                        <c:v>691</c:v>
                      </c:pt>
                      <c:pt idx="782">
                        <c:v>691.44</c:v>
                      </c:pt>
                      <c:pt idx="783">
                        <c:v>691.92</c:v>
                      </c:pt>
                      <c:pt idx="784">
                        <c:v>692</c:v>
                      </c:pt>
                      <c:pt idx="785">
                        <c:v>692.39</c:v>
                      </c:pt>
                      <c:pt idx="786">
                        <c:v>692.87</c:v>
                      </c:pt>
                      <c:pt idx="787">
                        <c:v>693</c:v>
                      </c:pt>
                      <c:pt idx="788">
                        <c:v>693.34</c:v>
                      </c:pt>
                      <c:pt idx="789">
                        <c:v>693.82</c:v>
                      </c:pt>
                      <c:pt idx="790">
                        <c:v>694</c:v>
                      </c:pt>
                      <c:pt idx="791">
                        <c:v>694.29</c:v>
                      </c:pt>
                      <c:pt idx="792">
                        <c:v>694.77</c:v>
                      </c:pt>
                      <c:pt idx="793">
                        <c:v>695</c:v>
                      </c:pt>
                      <c:pt idx="794">
                        <c:v>695.24</c:v>
                      </c:pt>
                      <c:pt idx="795">
                        <c:v>695.72</c:v>
                      </c:pt>
                      <c:pt idx="796">
                        <c:v>696</c:v>
                      </c:pt>
                      <c:pt idx="797">
                        <c:v>696.2</c:v>
                      </c:pt>
                      <c:pt idx="798">
                        <c:v>696.67</c:v>
                      </c:pt>
                      <c:pt idx="799">
                        <c:v>697</c:v>
                      </c:pt>
                      <c:pt idx="800">
                        <c:v>697.15</c:v>
                      </c:pt>
                      <c:pt idx="801">
                        <c:v>697.62</c:v>
                      </c:pt>
                      <c:pt idx="802">
                        <c:v>698</c:v>
                      </c:pt>
                      <c:pt idx="803">
                        <c:v>698.1</c:v>
                      </c:pt>
                      <c:pt idx="804">
                        <c:v>698.57</c:v>
                      </c:pt>
                      <c:pt idx="805">
                        <c:v>699</c:v>
                      </c:pt>
                      <c:pt idx="806">
                        <c:v>699.05</c:v>
                      </c:pt>
                      <c:pt idx="807">
                        <c:v>699.52</c:v>
                      </c:pt>
                      <c:pt idx="808">
                        <c:v>700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Sheet1!$R$2:$R$812</c15:sqref>
                        </c15:formulaRef>
                      </c:ext>
                    </c:extLst>
                    <c:numCache>
                      <c:formatCode>General</c:formatCode>
                      <c:ptCount val="811"/>
                      <c:pt idx="0">
                        <c:v>0.10184999999999994</c:v>
                      </c:pt>
                      <c:pt idx="1">
                        <c:v>0.10116000000000007</c:v>
                      </c:pt>
                      <c:pt idx="2">
                        <c:v>0.10040000000000003</c:v>
                      </c:pt>
                      <c:pt idx="3">
                        <c:v>9.993000000000006E-2</c:v>
                      </c:pt>
                      <c:pt idx="4">
                        <c:v>9.9730000000000055E-2</c:v>
                      </c:pt>
                      <c:pt idx="5">
                        <c:v>9.960000000000005E-2</c:v>
                      </c:pt>
                      <c:pt idx="6">
                        <c:v>9.9379999999999941E-2</c:v>
                      </c:pt>
                      <c:pt idx="7">
                        <c:v>9.972999999999993E-2</c:v>
                      </c:pt>
                      <c:pt idx="8">
                        <c:v>0.10006999999999994</c:v>
                      </c:pt>
                      <c:pt idx="9">
                        <c:v>0.10031999999999992</c:v>
                      </c:pt>
                      <c:pt idx="10">
                        <c:v>9.9580000000000057E-2</c:v>
                      </c:pt>
                      <c:pt idx="11">
                        <c:v>9.915999999999997E-2</c:v>
                      </c:pt>
                      <c:pt idx="12">
                        <c:v>9.8949999999999955E-2</c:v>
                      </c:pt>
                      <c:pt idx="13">
                        <c:v>9.918000000000006E-2</c:v>
                      </c:pt>
                      <c:pt idx="14">
                        <c:v>9.9469999999999933E-2</c:v>
                      </c:pt>
                      <c:pt idx="15">
                        <c:v>9.9100000000000049E-2</c:v>
                      </c:pt>
                      <c:pt idx="16">
                        <c:v>9.9109999999999962E-2</c:v>
                      </c:pt>
                      <c:pt idx="17">
                        <c:v>9.8509999999999917E-2</c:v>
                      </c:pt>
                      <c:pt idx="18">
                        <c:v>9.7830000000000014E-2</c:v>
                      </c:pt>
                      <c:pt idx="19">
                        <c:v>9.6360000000000043E-2</c:v>
                      </c:pt>
                      <c:pt idx="20">
                        <c:v>9.4900000000000054E-2</c:v>
                      </c:pt>
                      <c:pt idx="21">
                        <c:v>9.3179999999999943E-2</c:v>
                      </c:pt>
                      <c:pt idx="22">
                        <c:v>9.2470000000000066E-2</c:v>
                      </c:pt>
                      <c:pt idx="23">
                        <c:v>9.1369999999999965E-2</c:v>
                      </c:pt>
                      <c:pt idx="24">
                        <c:v>8.9860000000000009E-2</c:v>
                      </c:pt>
                      <c:pt idx="25">
                        <c:v>8.7860000000000063E-2</c:v>
                      </c:pt>
                      <c:pt idx="26">
                        <c:v>8.5709999999999981E-2</c:v>
                      </c:pt>
                      <c:pt idx="27">
                        <c:v>8.3849999999999994E-2</c:v>
                      </c:pt>
                      <c:pt idx="28">
                        <c:v>8.200999999999993E-2</c:v>
                      </c:pt>
                      <c:pt idx="29">
                        <c:v>8.0110000000000015E-2</c:v>
                      </c:pt>
                      <c:pt idx="30">
                        <c:v>7.8169999999999989E-2</c:v>
                      </c:pt>
                      <c:pt idx="31">
                        <c:v>7.6400000000000023E-2</c:v>
                      </c:pt>
                      <c:pt idx="32">
                        <c:v>7.4880000000000016E-2</c:v>
                      </c:pt>
                      <c:pt idx="33">
                        <c:v>7.3880000000000029E-2</c:v>
                      </c:pt>
                      <c:pt idx="34">
                        <c:v>7.3109999999999953E-2</c:v>
                      </c:pt>
                      <c:pt idx="35">
                        <c:v>7.1319999999999981E-2</c:v>
                      </c:pt>
                      <c:pt idx="36">
                        <c:v>7.0389999999999994E-2</c:v>
                      </c:pt>
                      <c:pt idx="37">
                        <c:v>6.9270000000000026E-2</c:v>
                      </c:pt>
                      <c:pt idx="38">
                        <c:v>6.8380000000000038E-2</c:v>
                      </c:pt>
                      <c:pt idx="39">
                        <c:v>6.7490000000000008E-2</c:v>
                      </c:pt>
                      <c:pt idx="40">
                        <c:v>6.5599999999999936E-2</c:v>
                      </c:pt>
                      <c:pt idx="41">
                        <c:v>6.4220000000000027E-2</c:v>
                      </c:pt>
                      <c:pt idx="42">
                        <c:v>6.3009999999999955E-2</c:v>
                      </c:pt>
                      <c:pt idx="43">
                        <c:v>6.1540000000000032E-2</c:v>
                      </c:pt>
                      <c:pt idx="44">
                        <c:v>5.990000000000003E-2</c:v>
                      </c:pt>
                      <c:pt idx="45">
                        <c:v>5.8529999999999978E-2</c:v>
                      </c:pt>
                      <c:pt idx="46">
                        <c:v>5.742999999999996E-2</c:v>
                      </c:pt>
                      <c:pt idx="47">
                        <c:v>5.7439999999999963E-2</c:v>
                      </c:pt>
                      <c:pt idx="48">
                        <c:v>5.7270000000000001E-2</c:v>
                      </c:pt>
                      <c:pt idx="49">
                        <c:v>5.672000000000002E-2</c:v>
                      </c:pt>
                      <c:pt idx="50">
                        <c:v>5.5469999999999971E-2</c:v>
                      </c:pt>
                      <c:pt idx="51">
                        <c:v>5.3740000000000003E-2</c:v>
                      </c:pt>
                      <c:pt idx="52">
                        <c:v>5.2580000000000002E-2</c:v>
                      </c:pt>
                      <c:pt idx="53">
                        <c:v>5.0760000000000034E-2</c:v>
                      </c:pt>
                      <c:pt idx="54">
                        <c:v>4.8949999999999952E-2</c:v>
                      </c:pt>
                      <c:pt idx="55">
                        <c:v>4.830000000000003E-2</c:v>
                      </c:pt>
                      <c:pt idx="56">
                        <c:v>4.8519999999999938E-2</c:v>
                      </c:pt>
                      <c:pt idx="57">
                        <c:v>4.796000000000001E-2</c:v>
                      </c:pt>
                      <c:pt idx="58">
                        <c:v>4.7229999999999939E-2</c:v>
                      </c:pt>
                      <c:pt idx="61">
                        <c:v>4.5800000000000021E-2</c:v>
                      </c:pt>
                      <c:pt idx="64">
                        <c:v>4.4330000000000064E-2</c:v>
                      </c:pt>
                      <c:pt idx="67">
                        <c:v>4.3089999999999969E-2</c:v>
                      </c:pt>
                      <c:pt idx="70">
                        <c:v>4.2459999999999942E-2</c:v>
                      </c:pt>
                      <c:pt idx="73">
                        <c:v>4.2039999999999925E-2</c:v>
                      </c:pt>
                      <c:pt idx="76">
                        <c:v>4.1669999999999964E-2</c:v>
                      </c:pt>
                      <c:pt idx="79">
                        <c:v>4.1419999999999957E-2</c:v>
                      </c:pt>
                      <c:pt idx="82">
                        <c:v>4.1300000000000052E-2</c:v>
                      </c:pt>
                      <c:pt idx="86">
                        <c:v>4.0170000000000011E-2</c:v>
                      </c:pt>
                      <c:pt idx="89">
                        <c:v>3.9089999999999972E-2</c:v>
                      </c:pt>
                      <c:pt idx="92">
                        <c:v>3.8180000000000033E-2</c:v>
                      </c:pt>
                      <c:pt idx="95">
                        <c:v>3.8059999999999927E-2</c:v>
                      </c:pt>
                      <c:pt idx="98">
                        <c:v>3.7700000000000011E-2</c:v>
                      </c:pt>
                      <c:pt idx="101">
                        <c:v>3.7700000000000011E-2</c:v>
                      </c:pt>
                      <c:pt idx="104">
                        <c:v>3.7469999999999955E-2</c:v>
                      </c:pt>
                      <c:pt idx="107">
                        <c:v>3.7269999999999949E-2</c:v>
                      </c:pt>
                      <c:pt idx="110">
                        <c:v>3.6499999999999949E-2</c:v>
                      </c:pt>
                      <c:pt idx="113">
                        <c:v>3.5449999999999961E-2</c:v>
                      </c:pt>
                      <c:pt idx="117">
                        <c:v>3.4859999999999981E-2</c:v>
                      </c:pt>
                      <c:pt idx="120">
                        <c:v>3.429000000000005E-2</c:v>
                      </c:pt>
                      <c:pt idx="123">
                        <c:v>3.4309999999999959E-2</c:v>
                      </c:pt>
                      <c:pt idx="126">
                        <c:v>3.3929999999999995E-2</c:v>
                      </c:pt>
                      <c:pt idx="129">
                        <c:v>3.3779999999999942E-2</c:v>
                      </c:pt>
                      <c:pt idx="132">
                        <c:v>3.4099999999999998E-2</c:v>
                      </c:pt>
                      <c:pt idx="135">
                        <c:v>3.415E-2</c:v>
                      </c:pt>
                      <c:pt idx="138">
                        <c:v>3.4109999999999994E-2</c:v>
                      </c:pt>
                      <c:pt idx="141">
                        <c:v>3.4059999999999986E-2</c:v>
                      </c:pt>
                      <c:pt idx="145">
                        <c:v>3.3759999999999978E-2</c:v>
                      </c:pt>
                      <c:pt idx="148">
                        <c:v>3.3380000000000007E-2</c:v>
                      </c:pt>
                      <c:pt idx="151">
                        <c:v>3.2649999999999985E-2</c:v>
                      </c:pt>
                      <c:pt idx="154">
                        <c:v>3.2610000000000028E-2</c:v>
                      </c:pt>
                      <c:pt idx="157">
                        <c:v>3.1970000000000054E-2</c:v>
                      </c:pt>
                      <c:pt idx="160">
                        <c:v>3.2370000000000031E-2</c:v>
                      </c:pt>
                      <c:pt idx="163">
                        <c:v>3.2619999999999989E-2</c:v>
                      </c:pt>
                      <c:pt idx="166">
                        <c:v>3.327000000000005E-2</c:v>
                      </c:pt>
                      <c:pt idx="169">
                        <c:v>3.3599999999999977E-2</c:v>
                      </c:pt>
                      <c:pt idx="172">
                        <c:v>3.3149999999999992E-2</c:v>
                      </c:pt>
                      <c:pt idx="176">
                        <c:v>3.2959999999999982E-2</c:v>
                      </c:pt>
                      <c:pt idx="179">
                        <c:v>3.2290000000000055E-2</c:v>
                      </c:pt>
                      <c:pt idx="182">
                        <c:v>3.175999999999999E-2</c:v>
                      </c:pt>
                      <c:pt idx="185">
                        <c:v>3.1360000000000027E-2</c:v>
                      </c:pt>
                      <c:pt idx="188">
                        <c:v>3.0899999999999973E-2</c:v>
                      </c:pt>
                      <c:pt idx="191">
                        <c:v>3.0719999999999966E-2</c:v>
                      </c:pt>
                      <c:pt idx="194">
                        <c:v>3.0540000000000001E-2</c:v>
                      </c:pt>
                      <c:pt idx="197">
                        <c:v>3.069999999999996E-2</c:v>
                      </c:pt>
                      <c:pt idx="200">
                        <c:v>3.0730000000000004E-2</c:v>
                      </c:pt>
                      <c:pt idx="203">
                        <c:v>3.0920000000000059E-2</c:v>
                      </c:pt>
                      <c:pt idx="207">
                        <c:v>3.0579999999999944E-2</c:v>
                      </c:pt>
                      <c:pt idx="210">
                        <c:v>3.0419999999999944E-2</c:v>
                      </c:pt>
                      <c:pt idx="213">
                        <c:v>3.0559999999999955E-2</c:v>
                      </c:pt>
                      <c:pt idx="216">
                        <c:v>3.061999999999996E-2</c:v>
                      </c:pt>
                      <c:pt idx="219">
                        <c:v>3.0570000000000003E-2</c:v>
                      </c:pt>
                      <c:pt idx="222">
                        <c:v>3.0550000000000049E-2</c:v>
                      </c:pt>
                      <c:pt idx="225">
                        <c:v>3.1180000000000065E-2</c:v>
                      </c:pt>
                      <c:pt idx="228">
                        <c:v>3.1400000000000025E-2</c:v>
                      </c:pt>
                      <c:pt idx="231">
                        <c:v>3.1130000000000012E-2</c:v>
                      </c:pt>
                      <c:pt idx="234">
                        <c:v>2.9979999999999965E-2</c:v>
                      </c:pt>
                      <c:pt idx="238">
                        <c:v>2.9210000000000028E-2</c:v>
                      </c:pt>
                      <c:pt idx="241">
                        <c:v>2.8880000000000017E-2</c:v>
                      </c:pt>
                      <c:pt idx="244">
                        <c:v>2.8490000000000001E-2</c:v>
                      </c:pt>
                      <c:pt idx="247">
                        <c:v>2.8459999999999958E-2</c:v>
                      </c:pt>
                      <c:pt idx="250">
                        <c:v>2.796000000000003E-2</c:v>
                      </c:pt>
                      <c:pt idx="253">
                        <c:v>2.7790000000000016E-2</c:v>
                      </c:pt>
                      <c:pt idx="256">
                        <c:v>2.8009999999999938E-2</c:v>
                      </c:pt>
                      <c:pt idx="259">
                        <c:v>2.7619999999999967E-2</c:v>
                      </c:pt>
                      <c:pt idx="262">
                        <c:v>2.6960000000000005E-2</c:v>
                      </c:pt>
                      <c:pt idx="266">
                        <c:v>2.6169999999999981E-2</c:v>
                      </c:pt>
                      <c:pt idx="269">
                        <c:v>2.6230000000000028E-2</c:v>
                      </c:pt>
                      <c:pt idx="272">
                        <c:v>2.6269999999999981E-2</c:v>
                      </c:pt>
                      <c:pt idx="275">
                        <c:v>2.6839999999999947E-2</c:v>
                      </c:pt>
                      <c:pt idx="278">
                        <c:v>2.6899999999999993E-2</c:v>
                      </c:pt>
                      <c:pt idx="281">
                        <c:v>2.7059999999999994E-2</c:v>
                      </c:pt>
                      <c:pt idx="284">
                        <c:v>2.7640000000000012E-2</c:v>
                      </c:pt>
                      <c:pt idx="287">
                        <c:v>2.7790000000000016E-2</c:v>
                      </c:pt>
                      <c:pt idx="290">
                        <c:v>2.8139999999999991E-2</c:v>
                      </c:pt>
                      <c:pt idx="293">
                        <c:v>2.7899999999999939E-2</c:v>
                      </c:pt>
                      <c:pt idx="297">
                        <c:v>2.7510000000000066E-2</c:v>
                      </c:pt>
                      <c:pt idx="300">
                        <c:v>2.7549999999999981E-2</c:v>
                      </c:pt>
                      <c:pt idx="303">
                        <c:v>2.7469999999999974E-2</c:v>
                      </c:pt>
                      <c:pt idx="306">
                        <c:v>2.7300000000000022E-2</c:v>
                      </c:pt>
                      <c:pt idx="309">
                        <c:v>2.7130000000000064E-2</c:v>
                      </c:pt>
                      <c:pt idx="312">
                        <c:v>2.7249999999999969E-2</c:v>
                      </c:pt>
                      <c:pt idx="315">
                        <c:v>2.6839999999999947E-2</c:v>
                      </c:pt>
                      <c:pt idx="318">
                        <c:v>2.6270000000000026E-2</c:v>
                      </c:pt>
                      <c:pt idx="321">
                        <c:v>2.5960000000000018E-2</c:v>
                      </c:pt>
                      <c:pt idx="324">
                        <c:v>2.5510000000000001E-2</c:v>
                      </c:pt>
                      <c:pt idx="328">
                        <c:v>2.4560000000000005E-2</c:v>
                      </c:pt>
                      <c:pt idx="331">
                        <c:v>2.4189999999999996E-2</c:v>
                      </c:pt>
                      <c:pt idx="334">
                        <c:v>2.4609999999999958E-2</c:v>
                      </c:pt>
                      <c:pt idx="337">
                        <c:v>2.5159999999999939E-2</c:v>
                      </c:pt>
                      <c:pt idx="340">
                        <c:v>2.5020000000000025E-2</c:v>
                      </c:pt>
                      <c:pt idx="343">
                        <c:v>2.5039999999999969E-2</c:v>
                      </c:pt>
                      <c:pt idx="346">
                        <c:v>2.4979999999999957E-2</c:v>
                      </c:pt>
                      <c:pt idx="349">
                        <c:v>2.4390000000000037E-2</c:v>
                      </c:pt>
                      <c:pt idx="352">
                        <c:v>2.3960000000000061E-2</c:v>
                      </c:pt>
                      <c:pt idx="355">
                        <c:v>2.3969999999999967E-2</c:v>
                      </c:pt>
                      <c:pt idx="359">
                        <c:v>2.3550000000000005E-2</c:v>
                      </c:pt>
                      <c:pt idx="362">
                        <c:v>2.3379999999999946E-2</c:v>
                      </c:pt>
                      <c:pt idx="365">
                        <c:v>2.3649999999999959E-2</c:v>
                      </c:pt>
                      <c:pt idx="368">
                        <c:v>2.4099999999999983E-2</c:v>
                      </c:pt>
                      <c:pt idx="371">
                        <c:v>2.3580000000000066E-2</c:v>
                      </c:pt>
                      <c:pt idx="374">
                        <c:v>2.3470000000000022E-2</c:v>
                      </c:pt>
                      <c:pt idx="377">
                        <c:v>2.3669999999999938E-2</c:v>
                      </c:pt>
                      <c:pt idx="380">
                        <c:v>2.3209999999999963E-2</c:v>
                      </c:pt>
                      <c:pt idx="383">
                        <c:v>2.3180000000000048E-2</c:v>
                      </c:pt>
                      <c:pt idx="387">
                        <c:v>2.3019999999999943E-2</c:v>
                      </c:pt>
                      <c:pt idx="390">
                        <c:v>2.2799999999999966E-2</c:v>
                      </c:pt>
                      <c:pt idx="393">
                        <c:v>2.2769999999999967E-2</c:v>
                      </c:pt>
                      <c:pt idx="396">
                        <c:v>2.296999999999998E-2</c:v>
                      </c:pt>
                      <c:pt idx="399">
                        <c:v>2.3169999999999993E-2</c:v>
                      </c:pt>
                      <c:pt idx="402">
                        <c:v>2.2859999999999943E-2</c:v>
                      </c:pt>
                      <c:pt idx="405">
                        <c:v>2.2809999999999945E-2</c:v>
                      </c:pt>
                      <c:pt idx="408">
                        <c:v>2.2949999999999946E-2</c:v>
                      </c:pt>
                      <c:pt idx="411">
                        <c:v>2.3149999999999993E-2</c:v>
                      </c:pt>
                      <c:pt idx="414">
                        <c:v>2.3280000000000047E-2</c:v>
                      </c:pt>
                      <c:pt idx="418">
                        <c:v>2.3119999999999995E-2</c:v>
                      </c:pt>
                      <c:pt idx="421">
                        <c:v>2.284999999999994E-2</c:v>
                      </c:pt>
                      <c:pt idx="424">
                        <c:v>2.1909999999999943E-2</c:v>
                      </c:pt>
                      <c:pt idx="427">
                        <c:v>2.1539999999999938E-2</c:v>
                      </c:pt>
                      <c:pt idx="430">
                        <c:v>2.090000000000005E-2</c:v>
                      </c:pt>
                      <c:pt idx="433">
                        <c:v>2.0740000000000033E-2</c:v>
                      </c:pt>
                      <c:pt idx="436">
                        <c:v>2.0920000000000039E-2</c:v>
                      </c:pt>
                      <c:pt idx="439">
                        <c:v>2.195999999999998E-2</c:v>
                      </c:pt>
                      <c:pt idx="442">
                        <c:v>2.2270000000000029E-2</c:v>
                      </c:pt>
                      <c:pt idx="445">
                        <c:v>2.2479999999999993E-2</c:v>
                      </c:pt>
                      <c:pt idx="449">
                        <c:v>2.1870000000000028E-2</c:v>
                      </c:pt>
                      <c:pt idx="452">
                        <c:v>2.1560000000000069E-2</c:v>
                      </c:pt>
                      <c:pt idx="455">
                        <c:v>2.1619999999999927E-2</c:v>
                      </c:pt>
                      <c:pt idx="458">
                        <c:v>2.1999999999999985E-2</c:v>
                      </c:pt>
                      <c:pt idx="461">
                        <c:v>2.2509999999999961E-2</c:v>
                      </c:pt>
                      <c:pt idx="464">
                        <c:v>2.269999999999997E-2</c:v>
                      </c:pt>
                      <c:pt idx="467">
                        <c:v>2.2800000000000074E-2</c:v>
                      </c:pt>
                      <c:pt idx="470">
                        <c:v>2.2720000000000063E-2</c:v>
                      </c:pt>
                      <c:pt idx="473">
                        <c:v>2.2700000000000057E-2</c:v>
                      </c:pt>
                      <c:pt idx="476">
                        <c:v>2.2490000000000007E-2</c:v>
                      </c:pt>
                      <c:pt idx="480">
                        <c:v>2.2590000000000058E-2</c:v>
                      </c:pt>
                      <c:pt idx="483">
                        <c:v>2.2780000000000022E-2</c:v>
                      </c:pt>
                      <c:pt idx="486">
                        <c:v>2.2869999999999929E-2</c:v>
                      </c:pt>
                      <c:pt idx="489">
                        <c:v>2.2969999999999935E-2</c:v>
                      </c:pt>
                      <c:pt idx="492">
                        <c:v>2.3570000000000001E-2</c:v>
                      </c:pt>
                      <c:pt idx="495">
                        <c:v>2.3929999999999962E-2</c:v>
                      </c:pt>
                      <c:pt idx="498">
                        <c:v>2.4419999999999983E-2</c:v>
                      </c:pt>
                      <c:pt idx="501">
                        <c:v>2.4389999999999974E-2</c:v>
                      </c:pt>
                      <c:pt idx="504">
                        <c:v>2.5439999999999959E-2</c:v>
                      </c:pt>
                      <c:pt idx="508">
                        <c:v>2.5940000000000022E-2</c:v>
                      </c:pt>
                      <c:pt idx="511">
                        <c:v>2.6119999999999938E-2</c:v>
                      </c:pt>
                      <c:pt idx="514">
                        <c:v>2.6299999999999945E-2</c:v>
                      </c:pt>
                      <c:pt idx="517">
                        <c:v>2.6369999999999994E-2</c:v>
                      </c:pt>
                      <c:pt idx="520">
                        <c:v>2.6029999999999935E-2</c:v>
                      </c:pt>
                      <c:pt idx="523">
                        <c:v>2.6219999999999938E-2</c:v>
                      </c:pt>
                      <c:pt idx="526">
                        <c:v>2.626000000000004E-2</c:v>
                      </c:pt>
                      <c:pt idx="529">
                        <c:v>2.6370000000000039E-2</c:v>
                      </c:pt>
                      <c:pt idx="532">
                        <c:v>2.5890000000000031E-2</c:v>
                      </c:pt>
                      <c:pt idx="535">
                        <c:v>2.6779999999999974E-2</c:v>
                      </c:pt>
                      <c:pt idx="539">
                        <c:v>2.7770000000000003E-2</c:v>
                      </c:pt>
                      <c:pt idx="542">
                        <c:v>2.849999999999998E-2</c:v>
                      </c:pt>
                      <c:pt idx="545">
                        <c:v>2.8900000000000051E-2</c:v>
                      </c:pt>
                      <c:pt idx="548">
                        <c:v>2.9449999999999931E-2</c:v>
                      </c:pt>
                      <c:pt idx="551">
                        <c:v>2.9180000000000018E-2</c:v>
                      </c:pt>
                      <c:pt idx="554">
                        <c:v>2.8890000000000055E-2</c:v>
                      </c:pt>
                      <c:pt idx="557">
                        <c:v>2.856999999999995E-2</c:v>
                      </c:pt>
                      <c:pt idx="560">
                        <c:v>2.8080000000000015E-2</c:v>
                      </c:pt>
                      <c:pt idx="563">
                        <c:v>2.7549999999999946E-2</c:v>
                      </c:pt>
                      <c:pt idx="566">
                        <c:v>2.7559999999999994E-2</c:v>
                      </c:pt>
                      <c:pt idx="570">
                        <c:v>2.8320000000000071E-2</c:v>
                      </c:pt>
                      <c:pt idx="573">
                        <c:v>2.8509999999999983E-2</c:v>
                      </c:pt>
                      <c:pt idx="576">
                        <c:v>2.8730000000000047E-2</c:v>
                      </c:pt>
                      <c:pt idx="579">
                        <c:v>2.9260000000000064E-2</c:v>
                      </c:pt>
                      <c:pt idx="582">
                        <c:v>2.9040000000000007E-2</c:v>
                      </c:pt>
                      <c:pt idx="585">
                        <c:v>2.8619999999999937E-2</c:v>
                      </c:pt>
                      <c:pt idx="588">
                        <c:v>2.8360000000000066E-2</c:v>
                      </c:pt>
                      <c:pt idx="591">
                        <c:v>2.8160000000000008E-2</c:v>
                      </c:pt>
                      <c:pt idx="594">
                        <c:v>2.7829999999999942E-2</c:v>
                      </c:pt>
                      <c:pt idx="598">
                        <c:v>2.7650000000000032E-2</c:v>
                      </c:pt>
                      <c:pt idx="601">
                        <c:v>2.8110000000000052E-2</c:v>
                      </c:pt>
                      <c:pt idx="604">
                        <c:v>2.834000000000006E-2</c:v>
                      </c:pt>
                      <c:pt idx="607">
                        <c:v>2.8370000000000069E-2</c:v>
                      </c:pt>
                      <c:pt idx="610">
                        <c:v>2.8250000000000011E-2</c:v>
                      </c:pt>
                      <c:pt idx="613">
                        <c:v>2.8110000000000052E-2</c:v>
                      </c:pt>
                      <c:pt idx="616">
                        <c:v>2.7930000000000045E-2</c:v>
                      </c:pt>
                      <c:pt idx="619">
                        <c:v>2.8689999999999979E-2</c:v>
                      </c:pt>
                      <c:pt idx="622">
                        <c:v>2.9730000000000017E-2</c:v>
                      </c:pt>
                      <c:pt idx="625">
                        <c:v>3.0310000000000049E-2</c:v>
                      </c:pt>
                      <c:pt idx="629">
                        <c:v>3.084999999999993E-2</c:v>
                      </c:pt>
                      <c:pt idx="632">
                        <c:v>3.1589999999999965E-2</c:v>
                      </c:pt>
                      <c:pt idx="635">
                        <c:v>3.249000000000004E-2</c:v>
                      </c:pt>
                      <c:pt idx="638">
                        <c:v>3.3040000000000014E-2</c:v>
                      </c:pt>
                      <c:pt idx="641">
                        <c:v>3.2539999999999986E-2</c:v>
                      </c:pt>
                      <c:pt idx="644">
                        <c:v>3.2780000000000038E-2</c:v>
                      </c:pt>
                      <c:pt idx="647">
                        <c:v>3.2820000000000044E-2</c:v>
                      </c:pt>
                      <c:pt idx="650">
                        <c:v>3.3479999999999933E-2</c:v>
                      </c:pt>
                      <c:pt idx="653">
                        <c:v>3.4980000000000039E-2</c:v>
                      </c:pt>
                      <c:pt idx="656">
                        <c:v>3.6019999999999976E-2</c:v>
                      </c:pt>
                      <c:pt idx="660">
                        <c:v>3.6739999999999995E-2</c:v>
                      </c:pt>
                      <c:pt idx="663">
                        <c:v>3.8039999999999984E-2</c:v>
                      </c:pt>
                      <c:pt idx="666">
                        <c:v>3.9060000000000011E-2</c:v>
                      </c:pt>
                      <c:pt idx="669">
                        <c:v>4.0369999999999961E-2</c:v>
                      </c:pt>
                      <c:pt idx="672">
                        <c:v>4.0699999999999938E-2</c:v>
                      </c:pt>
                      <c:pt idx="675">
                        <c:v>4.118999999999997E-2</c:v>
                      </c:pt>
                      <c:pt idx="678">
                        <c:v>4.2750000000000024E-2</c:v>
                      </c:pt>
                      <c:pt idx="681">
                        <c:v>4.4049999999999978E-2</c:v>
                      </c:pt>
                      <c:pt idx="684">
                        <c:v>4.544999999999997E-2</c:v>
                      </c:pt>
                      <c:pt idx="687">
                        <c:v>4.7299999999999988E-2</c:v>
                      </c:pt>
                      <c:pt idx="691">
                        <c:v>4.8789999999999931E-2</c:v>
                      </c:pt>
                      <c:pt idx="694">
                        <c:v>4.952000000000005E-2</c:v>
                      </c:pt>
                      <c:pt idx="697">
                        <c:v>5.1249999999999983E-2</c:v>
                      </c:pt>
                      <c:pt idx="700">
                        <c:v>5.2860000000000039E-2</c:v>
                      </c:pt>
                      <c:pt idx="703">
                        <c:v>5.3440000000000015E-2</c:v>
                      </c:pt>
                      <c:pt idx="706">
                        <c:v>5.4429999999999951E-2</c:v>
                      </c:pt>
                      <c:pt idx="709">
                        <c:v>5.4130000000000032E-2</c:v>
                      </c:pt>
                      <c:pt idx="712">
                        <c:v>5.4470000000000039E-2</c:v>
                      </c:pt>
                      <c:pt idx="715">
                        <c:v>5.450999999999994E-2</c:v>
                      </c:pt>
                      <c:pt idx="719">
                        <c:v>5.4480000000000042E-2</c:v>
                      </c:pt>
                      <c:pt idx="722">
                        <c:v>5.4759999999999955E-2</c:v>
                      </c:pt>
                      <c:pt idx="725">
                        <c:v>5.4819999999999966E-2</c:v>
                      </c:pt>
                      <c:pt idx="728">
                        <c:v>5.4610000000000006E-2</c:v>
                      </c:pt>
                      <c:pt idx="731">
                        <c:v>5.4009999999999982E-2</c:v>
                      </c:pt>
                      <c:pt idx="734">
                        <c:v>5.3600000000000009E-2</c:v>
                      </c:pt>
                      <c:pt idx="737">
                        <c:v>5.1819999999999949E-2</c:v>
                      </c:pt>
                      <c:pt idx="740">
                        <c:v>4.9880000000000022E-2</c:v>
                      </c:pt>
                      <c:pt idx="743">
                        <c:v>4.8349999999999976E-2</c:v>
                      </c:pt>
                      <c:pt idx="746">
                        <c:v>4.6800000000000015E-2</c:v>
                      </c:pt>
                      <c:pt idx="750">
                        <c:v>4.660999999999995E-2</c:v>
                      </c:pt>
                      <c:pt idx="753">
                        <c:v>4.5859999999999977E-2</c:v>
                      </c:pt>
                      <c:pt idx="756">
                        <c:v>4.5570000000000013E-2</c:v>
                      </c:pt>
                      <c:pt idx="759">
                        <c:v>4.5800000000000028E-2</c:v>
                      </c:pt>
                      <c:pt idx="762">
                        <c:v>4.5140000000000055E-2</c:v>
                      </c:pt>
                      <c:pt idx="765">
                        <c:v>4.410000000000007E-2</c:v>
                      </c:pt>
                      <c:pt idx="768">
                        <c:v>4.3500000000000004E-2</c:v>
                      </c:pt>
                      <c:pt idx="771">
                        <c:v>4.2389999999999962E-2</c:v>
                      </c:pt>
                      <c:pt idx="774">
                        <c:v>4.1150000000000055E-2</c:v>
                      </c:pt>
                      <c:pt idx="777">
                        <c:v>4.1130000000000048E-2</c:v>
                      </c:pt>
                      <c:pt idx="781">
                        <c:v>3.9880000000000006E-2</c:v>
                      </c:pt>
                      <c:pt idx="784">
                        <c:v>3.9610000000000041E-2</c:v>
                      </c:pt>
                      <c:pt idx="787">
                        <c:v>3.8950000000000061E-2</c:v>
                      </c:pt>
                      <c:pt idx="790">
                        <c:v>3.8519999999999943E-2</c:v>
                      </c:pt>
                      <c:pt idx="793">
                        <c:v>3.7329999999999981E-2</c:v>
                      </c:pt>
                      <c:pt idx="796">
                        <c:v>3.6389999999999943E-2</c:v>
                      </c:pt>
                      <c:pt idx="799">
                        <c:v>3.5790000000000058E-2</c:v>
                      </c:pt>
                      <c:pt idx="802">
                        <c:v>3.5279999999999957E-2</c:v>
                      </c:pt>
                      <c:pt idx="805">
                        <c:v>3.4589999999999954E-2</c:v>
                      </c:pt>
                      <c:pt idx="808">
                        <c:v>3.4000000000000023E-2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696-4DE3-8E30-29B357F4D121}"/>
                  </c:ext>
                </c:extLst>
              </c15:ser>
            </c15:filteredScatterSeries>
          </c:ext>
        </c:extLst>
      </c:scatterChart>
      <c:valAx>
        <c:axId val="345957328"/>
        <c:scaling>
          <c:orientation val="minMax"/>
          <c:max val="700"/>
          <c:min val="5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PH" sz="1400"/>
                  <a:t>Wavelength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45953968"/>
        <c:crosses val="autoZero"/>
        <c:crossBetween val="midCat"/>
        <c:majorUnit val="10"/>
      </c:valAx>
      <c:valAx>
        <c:axId val="345953968"/>
        <c:scaling>
          <c:orientation val="minMax"/>
          <c:max val="7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PH" sz="1400"/>
                  <a:t>PL Intensity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45957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 w="0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PH" sz="2000"/>
              <a:t> 1x Absorbance x PL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2"/>
          <c:tx>
            <c:strRef>
              <c:f>Sheet1!$D$1</c:f>
              <c:strCache>
                <c:ptCount val="1"/>
                <c:pt idx="0">
                  <c:v>Abosrbance (1x)</c:v>
                </c:pt>
              </c:strCache>
            </c:strRef>
          </c:tx>
          <c:spPr>
            <a:ln w="508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Sheet1!$A$2:$A$810</c:f>
              <c:numCache>
                <c:formatCode>General</c:formatCode>
                <c:ptCount val="809"/>
                <c:pt idx="0">
                  <c:v>400</c:v>
                </c:pt>
                <c:pt idx="1">
                  <c:v>401</c:v>
                </c:pt>
                <c:pt idx="2">
                  <c:v>402</c:v>
                </c:pt>
                <c:pt idx="3">
                  <c:v>403</c:v>
                </c:pt>
                <c:pt idx="4">
                  <c:v>404</c:v>
                </c:pt>
                <c:pt idx="5">
                  <c:v>405</c:v>
                </c:pt>
                <c:pt idx="6">
                  <c:v>406</c:v>
                </c:pt>
                <c:pt idx="7">
                  <c:v>407</c:v>
                </c:pt>
                <c:pt idx="8">
                  <c:v>408</c:v>
                </c:pt>
                <c:pt idx="9">
                  <c:v>409</c:v>
                </c:pt>
                <c:pt idx="10">
                  <c:v>410</c:v>
                </c:pt>
                <c:pt idx="11">
                  <c:v>411</c:v>
                </c:pt>
                <c:pt idx="12">
                  <c:v>412</c:v>
                </c:pt>
                <c:pt idx="13">
                  <c:v>413</c:v>
                </c:pt>
                <c:pt idx="14">
                  <c:v>414</c:v>
                </c:pt>
                <c:pt idx="15">
                  <c:v>415</c:v>
                </c:pt>
                <c:pt idx="16">
                  <c:v>416</c:v>
                </c:pt>
                <c:pt idx="17">
                  <c:v>417</c:v>
                </c:pt>
                <c:pt idx="18">
                  <c:v>418</c:v>
                </c:pt>
                <c:pt idx="19">
                  <c:v>419</c:v>
                </c:pt>
                <c:pt idx="20">
                  <c:v>420</c:v>
                </c:pt>
                <c:pt idx="21">
                  <c:v>421</c:v>
                </c:pt>
                <c:pt idx="22">
                  <c:v>422</c:v>
                </c:pt>
                <c:pt idx="23">
                  <c:v>423</c:v>
                </c:pt>
                <c:pt idx="24">
                  <c:v>424</c:v>
                </c:pt>
                <c:pt idx="25">
                  <c:v>425</c:v>
                </c:pt>
                <c:pt idx="26">
                  <c:v>426</c:v>
                </c:pt>
                <c:pt idx="27">
                  <c:v>427</c:v>
                </c:pt>
                <c:pt idx="28">
                  <c:v>428</c:v>
                </c:pt>
                <c:pt idx="29">
                  <c:v>429</c:v>
                </c:pt>
                <c:pt idx="30">
                  <c:v>430</c:v>
                </c:pt>
                <c:pt idx="31">
                  <c:v>431</c:v>
                </c:pt>
                <c:pt idx="32">
                  <c:v>432</c:v>
                </c:pt>
                <c:pt idx="33">
                  <c:v>433</c:v>
                </c:pt>
                <c:pt idx="34">
                  <c:v>434</c:v>
                </c:pt>
                <c:pt idx="35">
                  <c:v>435</c:v>
                </c:pt>
                <c:pt idx="36">
                  <c:v>436</c:v>
                </c:pt>
                <c:pt idx="37">
                  <c:v>437</c:v>
                </c:pt>
                <c:pt idx="38">
                  <c:v>438</c:v>
                </c:pt>
                <c:pt idx="39">
                  <c:v>439</c:v>
                </c:pt>
                <c:pt idx="40">
                  <c:v>440</c:v>
                </c:pt>
                <c:pt idx="41">
                  <c:v>441</c:v>
                </c:pt>
                <c:pt idx="42">
                  <c:v>442</c:v>
                </c:pt>
                <c:pt idx="43">
                  <c:v>443</c:v>
                </c:pt>
                <c:pt idx="44">
                  <c:v>444</c:v>
                </c:pt>
                <c:pt idx="45">
                  <c:v>445</c:v>
                </c:pt>
                <c:pt idx="46">
                  <c:v>446</c:v>
                </c:pt>
                <c:pt idx="47">
                  <c:v>447</c:v>
                </c:pt>
                <c:pt idx="48">
                  <c:v>448</c:v>
                </c:pt>
                <c:pt idx="49">
                  <c:v>449</c:v>
                </c:pt>
                <c:pt idx="50">
                  <c:v>450</c:v>
                </c:pt>
                <c:pt idx="51">
                  <c:v>451</c:v>
                </c:pt>
                <c:pt idx="52">
                  <c:v>452</c:v>
                </c:pt>
                <c:pt idx="53">
                  <c:v>453</c:v>
                </c:pt>
                <c:pt idx="54">
                  <c:v>454</c:v>
                </c:pt>
                <c:pt idx="55">
                  <c:v>455</c:v>
                </c:pt>
                <c:pt idx="56">
                  <c:v>456</c:v>
                </c:pt>
                <c:pt idx="57">
                  <c:v>457</c:v>
                </c:pt>
                <c:pt idx="58">
                  <c:v>458</c:v>
                </c:pt>
                <c:pt idx="59">
                  <c:v>458.41</c:v>
                </c:pt>
                <c:pt idx="60">
                  <c:v>458.88</c:v>
                </c:pt>
                <c:pt idx="61">
                  <c:v>459</c:v>
                </c:pt>
                <c:pt idx="62">
                  <c:v>459.36</c:v>
                </c:pt>
                <c:pt idx="63">
                  <c:v>459.83</c:v>
                </c:pt>
                <c:pt idx="64">
                  <c:v>460</c:v>
                </c:pt>
                <c:pt idx="65">
                  <c:v>460.31</c:v>
                </c:pt>
                <c:pt idx="66">
                  <c:v>460.79</c:v>
                </c:pt>
                <c:pt idx="67">
                  <c:v>461</c:v>
                </c:pt>
                <c:pt idx="68">
                  <c:v>461.26</c:v>
                </c:pt>
                <c:pt idx="69">
                  <c:v>461.74</c:v>
                </c:pt>
                <c:pt idx="70">
                  <c:v>462</c:v>
                </c:pt>
                <c:pt idx="71">
                  <c:v>462.21</c:v>
                </c:pt>
                <c:pt idx="72">
                  <c:v>462.69</c:v>
                </c:pt>
                <c:pt idx="73">
                  <c:v>463</c:v>
                </c:pt>
                <c:pt idx="74">
                  <c:v>463.16</c:v>
                </c:pt>
                <c:pt idx="75">
                  <c:v>463.64</c:v>
                </c:pt>
                <c:pt idx="76">
                  <c:v>464</c:v>
                </c:pt>
                <c:pt idx="77">
                  <c:v>464.11</c:v>
                </c:pt>
                <c:pt idx="78">
                  <c:v>464.59</c:v>
                </c:pt>
                <c:pt idx="79">
                  <c:v>465</c:v>
                </c:pt>
                <c:pt idx="80">
                  <c:v>465.07</c:v>
                </c:pt>
                <c:pt idx="81">
                  <c:v>465.54</c:v>
                </c:pt>
                <c:pt idx="82">
                  <c:v>466</c:v>
                </c:pt>
                <c:pt idx="83">
                  <c:v>466.02</c:v>
                </c:pt>
                <c:pt idx="84">
                  <c:v>466.49</c:v>
                </c:pt>
                <c:pt idx="85">
                  <c:v>466.97</c:v>
                </c:pt>
                <c:pt idx="86">
                  <c:v>467</c:v>
                </c:pt>
                <c:pt idx="87">
                  <c:v>467.44</c:v>
                </c:pt>
                <c:pt idx="88">
                  <c:v>467.92</c:v>
                </c:pt>
                <c:pt idx="89">
                  <c:v>468</c:v>
                </c:pt>
                <c:pt idx="90">
                  <c:v>468.39</c:v>
                </c:pt>
                <c:pt idx="91">
                  <c:v>468.87</c:v>
                </c:pt>
                <c:pt idx="92">
                  <c:v>469</c:v>
                </c:pt>
                <c:pt idx="93">
                  <c:v>469.35</c:v>
                </c:pt>
                <c:pt idx="94">
                  <c:v>469.82</c:v>
                </c:pt>
                <c:pt idx="95">
                  <c:v>470</c:v>
                </c:pt>
                <c:pt idx="96">
                  <c:v>470.3</c:v>
                </c:pt>
                <c:pt idx="97">
                  <c:v>470.77</c:v>
                </c:pt>
                <c:pt idx="98">
                  <c:v>471</c:v>
                </c:pt>
                <c:pt idx="99">
                  <c:v>471.25</c:v>
                </c:pt>
                <c:pt idx="100">
                  <c:v>471.72</c:v>
                </c:pt>
                <c:pt idx="101">
                  <c:v>472</c:v>
                </c:pt>
                <c:pt idx="102">
                  <c:v>472.2</c:v>
                </c:pt>
                <c:pt idx="103">
                  <c:v>472.67</c:v>
                </c:pt>
                <c:pt idx="104">
                  <c:v>473</c:v>
                </c:pt>
                <c:pt idx="105">
                  <c:v>473.15</c:v>
                </c:pt>
                <c:pt idx="106">
                  <c:v>473.63</c:v>
                </c:pt>
                <c:pt idx="107">
                  <c:v>474</c:v>
                </c:pt>
                <c:pt idx="108">
                  <c:v>474.1</c:v>
                </c:pt>
                <c:pt idx="109">
                  <c:v>474.58</c:v>
                </c:pt>
                <c:pt idx="110">
                  <c:v>475</c:v>
                </c:pt>
                <c:pt idx="111">
                  <c:v>475.05</c:v>
                </c:pt>
                <c:pt idx="112">
                  <c:v>475.53</c:v>
                </c:pt>
                <c:pt idx="113">
                  <c:v>476</c:v>
                </c:pt>
                <c:pt idx="114">
                  <c:v>476</c:v>
                </c:pt>
                <c:pt idx="115">
                  <c:v>476.48</c:v>
                </c:pt>
                <c:pt idx="116">
                  <c:v>476.95</c:v>
                </c:pt>
                <c:pt idx="117">
                  <c:v>477</c:v>
                </c:pt>
                <c:pt idx="118">
                  <c:v>477.43</c:v>
                </c:pt>
                <c:pt idx="119">
                  <c:v>477.91</c:v>
                </c:pt>
                <c:pt idx="120">
                  <c:v>478</c:v>
                </c:pt>
                <c:pt idx="121">
                  <c:v>478.38</c:v>
                </c:pt>
                <c:pt idx="122">
                  <c:v>478.86</c:v>
                </c:pt>
                <c:pt idx="123">
                  <c:v>479</c:v>
                </c:pt>
                <c:pt idx="124">
                  <c:v>479.33</c:v>
                </c:pt>
                <c:pt idx="125">
                  <c:v>479.81</c:v>
                </c:pt>
                <c:pt idx="126">
                  <c:v>480</c:v>
                </c:pt>
                <c:pt idx="127">
                  <c:v>480.28</c:v>
                </c:pt>
                <c:pt idx="128">
                  <c:v>480.76</c:v>
                </c:pt>
                <c:pt idx="129">
                  <c:v>481</c:v>
                </c:pt>
                <c:pt idx="130">
                  <c:v>481.24</c:v>
                </c:pt>
                <c:pt idx="131">
                  <c:v>481.71</c:v>
                </c:pt>
                <c:pt idx="132">
                  <c:v>482</c:v>
                </c:pt>
                <c:pt idx="133">
                  <c:v>482.19</c:v>
                </c:pt>
                <c:pt idx="134">
                  <c:v>482.66</c:v>
                </c:pt>
                <c:pt idx="135">
                  <c:v>483</c:v>
                </c:pt>
                <c:pt idx="136">
                  <c:v>483.14</c:v>
                </c:pt>
                <c:pt idx="137">
                  <c:v>483.61</c:v>
                </c:pt>
                <c:pt idx="138">
                  <c:v>484</c:v>
                </c:pt>
                <c:pt idx="139">
                  <c:v>484.09</c:v>
                </c:pt>
                <c:pt idx="140">
                  <c:v>484.56</c:v>
                </c:pt>
                <c:pt idx="141">
                  <c:v>485</c:v>
                </c:pt>
                <c:pt idx="142">
                  <c:v>485.04</c:v>
                </c:pt>
                <c:pt idx="143">
                  <c:v>485.52</c:v>
                </c:pt>
                <c:pt idx="144">
                  <c:v>485.99</c:v>
                </c:pt>
                <c:pt idx="145">
                  <c:v>486</c:v>
                </c:pt>
                <c:pt idx="146">
                  <c:v>486.47</c:v>
                </c:pt>
                <c:pt idx="147">
                  <c:v>486.94</c:v>
                </c:pt>
                <c:pt idx="148">
                  <c:v>487</c:v>
                </c:pt>
                <c:pt idx="149">
                  <c:v>487.42</c:v>
                </c:pt>
                <c:pt idx="150">
                  <c:v>487.89</c:v>
                </c:pt>
                <c:pt idx="151">
                  <c:v>488</c:v>
                </c:pt>
                <c:pt idx="152">
                  <c:v>488.37</c:v>
                </c:pt>
                <c:pt idx="153">
                  <c:v>488.84</c:v>
                </c:pt>
                <c:pt idx="154">
                  <c:v>489</c:v>
                </c:pt>
                <c:pt idx="155">
                  <c:v>489.32</c:v>
                </c:pt>
                <c:pt idx="156">
                  <c:v>489.8</c:v>
                </c:pt>
                <c:pt idx="157">
                  <c:v>490</c:v>
                </c:pt>
                <c:pt idx="158">
                  <c:v>490.27</c:v>
                </c:pt>
                <c:pt idx="159">
                  <c:v>490.75</c:v>
                </c:pt>
                <c:pt idx="160">
                  <c:v>491</c:v>
                </c:pt>
                <c:pt idx="161">
                  <c:v>491.22</c:v>
                </c:pt>
                <c:pt idx="162">
                  <c:v>491.7</c:v>
                </c:pt>
                <c:pt idx="163">
                  <c:v>492</c:v>
                </c:pt>
                <c:pt idx="164">
                  <c:v>492.17</c:v>
                </c:pt>
                <c:pt idx="165">
                  <c:v>492.65</c:v>
                </c:pt>
                <c:pt idx="166">
                  <c:v>493</c:v>
                </c:pt>
                <c:pt idx="167">
                  <c:v>493.12</c:v>
                </c:pt>
                <c:pt idx="168">
                  <c:v>493.6</c:v>
                </c:pt>
                <c:pt idx="169">
                  <c:v>494</c:v>
                </c:pt>
                <c:pt idx="170">
                  <c:v>494.08</c:v>
                </c:pt>
                <c:pt idx="171">
                  <c:v>494.55</c:v>
                </c:pt>
                <c:pt idx="172">
                  <c:v>495</c:v>
                </c:pt>
                <c:pt idx="173">
                  <c:v>495.03</c:v>
                </c:pt>
                <c:pt idx="174">
                  <c:v>495.5</c:v>
                </c:pt>
                <c:pt idx="175">
                  <c:v>495.98</c:v>
                </c:pt>
                <c:pt idx="176">
                  <c:v>496</c:v>
                </c:pt>
                <c:pt idx="177">
                  <c:v>496.45</c:v>
                </c:pt>
                <c:pt idx="178">
                  <c:v>496.93</c:v>
                </c:pt>
                <c:pt idx="179">
                  <c:v>497</c:v>
                </c:pt>
                <c:pt idx="180">
                  <c:v>497.4</c:v>
                </c:pt>
                <c:pt idx="181">
                  <c:v>497.88</c:v>
                </c:pt>
                <c:pt idx="182">
                  <c:v>498</c:v>
                </c:pt>
                <c:pt idx="183">
                  <c:v>498.36</c:v>
                </c:pt>
                <c:pt idx="184">
                  <c:v>498.83</c:v>
                </c:pt>
                <c:pt idx="185">
                  <c:v>499</c:v>
                </c:pt>
                <c:pt idx="186">
                  <c:v>499.31</c:v>
                </c:pt>
                <c:pt idx="187">
                  <c:v>499.78</c:v>
                </c:pt>
                <c:pt idx="188">
                  <c:v>500</c:v>
                </c:pt>
                <c:pt idx="189">
                  <c:v>500.26</c:v>
                </c:pt>
                <c:pt idx="190">
                  <c:v>500.73</c:v>
                </c:pt>
                <c:pt idx="191">
                  <c:v>501</c:v>
                </c:pt>
                <c:pt idx="192">
                  <c:v>501.21</c:v>
                </c:pt>
                <c:pt idx="193">
                  <c:v>501.68</c:v>
                </c:pt>
                <c:pt idx="194">
                  <c:v>502</c:v>
                </c:pt>
                <c:pt idx="195">
                  <c:v>502.16</c:v>
                </c:pt>
                <c:pt idx="196">
                  <c:v>502.64</c:v>
                </c:pt>
                <c:pt idx="197">
                  <c:v>503</c:v>
                </c:pt>
                <c:pt idx="198">
                  <c:v>503.11</c:v>
                </c:pt>
                <c:pt idx="199">
                  <c:v>503.59</c:v>
                </c:pt>
                <c:pt idx="200">
                  <c:v>504</c:v>
                </c:pt>
                <c:pt idx="201">
                  <c:v>504.06</c:v>
                </c:pt>
                <c:pt idx="202">
                  <c:v>504.54</c:v>
                </c:pt>
                <c:pt idx="203">
                  <c:v>505</c:v>
                </c:pt>
                <c:pt idx="204">
                  <c:v>505.01</c:v>
                </c:pt>
                <c:pt idx="205">
                  <c:v>505.49</c:v>
                </c:pt>
                <c:pt idx="206">
                  <c:v>505.96</c:v>
                </c:pt>
                <c:pt idx="207">
                  <c:v>506</c:v>
                </c:pt>
                <c:pt idx="208">
                  <c:v>506.44</c:v>
                </c:pt>
                <c:pt idx="209">
                  <c:v>506.92</c:v>
                </c:pt>
                <c:pt idx="210">
                  <c:v>507</c:v>
                </c:pt>
                <c:pt idx="211">
                  <c:v>507.39</c:v>
                </c:pt>
                <c:pt idx="212">
                  <c:v>507.87</c:v>
                </c:pt>
                <c:pt idx="213">
                  <c:v>508</c:v>
                </c:pt>
                <c:pt idx="214">
                  <c:v>508.34</c:v>
                </c:pt>
                <c:pt idx="215">
                  <c:v>508.82</c:v>
                </c:pt>
                <c:pt idx="216">
                  <c:v>509</c:v>
                </c:pt>
                <c:pt idx="217">
                  <c:v>509.29</c:v>
                </c:pt>
                <c:pt idx="218">
                  <c:v>509.77</c:v>
                </c:pt>
                <c:pt idx="219">
                  <c:v>510</c:v>
                </c:pt>
                <c:pt idx="220">
                  <c:v>510.25</c:v>
                </c:pt>
                <c:pt idx="221">
                  <c:v>510.72</c:v>
                </c:pt>
                <c:pt idx="222">
                  <c:v>511</c:v>
                </c:pt>
                <c:pt idx="223">
                  <c:v>511.2</c:v>
                </c:pt>
                <c:pt idx="224">
                  <c:v>511.67</c:v>
                </c:pt>
                <c:pt idx="225">
                  <c:v>512</c:v>
                </c:pt>
                <c:pt idx="226">
                  <c:v>512.15</c:v>
                </c:pt>
                <c:pt idx="227">
                  <c:v>512.62</c:v>
                </c:pt>
                <c:pt idx="228">
                  <c:v>513</c:v>
                </c:pt>
                <c:pt idx="229">
                  <c:v>513.1</c:v>
                </c:pt>
                <c:pt idx="230">
                  <c:v>513.57000000000005</c:v>
                </c:pt>
                <c:pt idx="231">
                  <c:v>514</c:v>
                </c:pt>
                <c:pt idx="232">
                  <c:v>514.04999999999995</c:v>
                </c:pt>
                <c:pt idx="233">
                  <c:v>514.53</c:v>
                </c:pt>
                <c:pt idx="234">
                  <c:v>515</c:v>
                </c:pt>
                <c:pt idx="235">
                  <c:v>515</c:v>
                </c:pt>
                <c:pt idx="236">
                  <c:v>515.48</c:v>
                </c:pt>
                <c:pt idx="237">
                  <c:v>515.95000000000005</c:v>
                </c:pt>
                <c:pt idx="238">
                  <c:v>516</c:v>
                </c:pt>
                <c:pt idx="239">
                  <c:v>516.42999999999995</c:v>
                </c:pt>
                <c:pt idx="240">
                  <c:v>516.9</c:v>
                </c:pt>
                <c:pt idx="241">
                  <c:v>517</c:v>
                </c:pt>
                <c:pt idx="242">
                  <c:v>517.38</c:v>
                </c:pt>
                <c:pt idx="243">
                  <c:v>517.85</c:v>
                </c:pt>
                <c:pt idx="244">
                  <c:v>518</c:v>
                </c:pt>
                <c:pt idx="245">
                  <c:v>518.33000000000004</c:v>
                </c:pt>
                <c:pt idx="246">
                  <c:v>518.80999999999995</c:v>
                </c:pt>
                <c:pt idx="247">
                  <c:v>519</c:v>
                </c:pt>
                <c:pt idx="248">
                  <c:v>519.28</c:v>
                </c:pt>
                <c:pt idx="249">
                  <c:v>519.76</c:v>
                </c:pt>
                <c:pt idx="250">
                  <c:v>520</c:v>
                </c:pt>
                <c:pt idx="251">
                  <c:v>520.23</c:v>
                </c:pt>
                <c:pt idx="252">
                  <c:v>520.71</c:v>
                </c:pt>
                <c:pt idx="253">
                  <c:v>521</c:v>
                </c:pt>
                <c:pt idx="254">
                  <c:v>521.17999999999995</c:v>
                </c:pt>
                <c:pt idx="255">
                  <c:v>521.66</c:v>
                </c:pt>
                <c:pt idx="256">
                  <c:v>522</c:v>
                </c:pt>
                <c:pt idx="257">
                  <c:v>522.13</c:v>
                </c:pt>
                <c:pt idx="258">
                  <c:v>522.61</c:v>
                </c:pt>
                <c:pt idx="259">
                  <c:v>523</c:v>
                </c:pt>
                <c:pt idx="260">
                  <c:v>523.09</c:v>
                </c:pt>
                <c:pt idx="261">
                  <c:v>523.55999999999995</c:v>
                </c:pt>
                <c:pt idx="262">
                  <c:v>524</c:v>
                </c:pt>
                <c:pt idx="263">
                  <c:v>524.04</c:v>
                </c:pt>
                <c:pt idx="264">
                  <c:v>524.51</c:v>
                </c:pt>
                <c:pt idx="265">
                  <c:v>524.99</c:v>
                </c:pt>
                <c:pt idx="266">
                  <c:v>525</c:v>
                </c:pt>
                <c:pt idx="267">
                  <c:v>525.46</c:v>
                </c:pt>
                <c:pt idx="268">
                  <c:v>525.94000000000005</c:v>
                </c:pt>
                <c:pt idx="269">
                  <c:v>526</c:v>
                </c:pt>
                <c:pt idx="270">
                  <c:v>526.41</c:v>
                </c:pt>
                <c:pt idx="271">
                  <c:v>526.89</c:v>
                </c:pt>
                <c:pt idx="272">
                  <c:v>527</c:v>
                </c:pt>
                <c:pt idx="273">
                  <c:v>527.37</c:v>
                </c:pt>
                <c:pt idx="274">
                  <c:v>527.84</c:v>
                </c:pt>
                <c:pt idx="275">
                  <c:v>528</c:v>
                </c:pt>
                <c:pt idx="276">
                  <c:v>528.32000000000005</c:v>
                </c:pt>
                <c:pt idx="277">
                  <c:v>528.79</c:v>
                </c:pt>
                <c:pt idx="278">
                  <c:v>529</c:v>
                </c:pt>
                <c:pt idx="279">
                  <c:v>529.27</c:v>
                </c:pt>
                <c:pt idx="280">
                  <c:v>529.74</c:v>
                </c:pt>
                <c:pt idx="281">
                  <c:v>530</c:v>
                </c:pt>
                <c:pt idx="282">
                  <c:v>530.22</c:v>
                </c:pt>
                <c:pt idx="283">
                  <c:v>530.69000000000005</c:v>
                </c:pt>
                <c:pt idx="284">
                  <c:v>531</c:v>
                </c:pt>
                <c:pt idx="285">
                  <c:v>531.16999999999996</c:v>
                </c:pt>
                <c:pt idx="286">
                  <c:v>531.65</c:v>
                </c:pt>
                <c:pt idx="287">
                  <c:v>532</c:v>
                </c:pt>
                <c:pt idx="288">
                  <c:v>532.12</c:v>
                </c:pt>
                <c:pt idx="289">
                  <c:v>532.6</c:v>
                </c:pt>
                <c:pt idx="290">
                  <c:v>533</c:v>
                </c:pt>
                <c:pt idx="291">
                  <c:v>533.07000000000005</c:v>
                </c:pt>
                <c:pt idx="292">
                  <c:v>533.54999999999995</c:v>
                </c:pt>
                <c:pt idx="293">
                  <c:v>534</c:v>
                </c:pt>
                <c:pt idx="294">
                  <c:v>534.02</c:v>
                </c:pt>
                <c:pt idx="295">
                  <c:v>534.5</c:v>
                </c:pt>
                <c:pt idx="296">
                  <c:v>534.98</c:v>
                </c:pt>
                <c:pt idx="297">
                  <c:v>535</c:v>
                </c:pt>
                <c:pt idx="298">
                  <c:v>535.45000000000005</c:v>
                </c:pt>
                <c:pt idx="299">
                  <c:v>535.92999999999995</c:v>
                </c:pt>
                <c:pt idx="300">
                  <c:v>536</c:v>
                </c:pt>
                <c:pt idx="301">
                  <c:v>536.4</c:v>
                </c:pt>
                <c:pt idx="302">
                  <c:v>536.88</c:v>
                </c:pt>
                <c:pt idx="303">
                  <c:v>537</c:v>
                </c:pt>
                <c:pt idx="304">
                  <c:v>537.35</c:v>
                </c:pt>
                <c:pt idx="305">
                  <c:v>537.83000000000004</c:v>
                </c:pt>
                <c:pt idx="306">
                  <c:v>538</c:v>
                </c:pt>
                <c:pt idx="307">
                  <c:v>538.29999999999995</c:v>
                </c:pt>
                <c:pt idx="308">
                  <c:v>538.78</c:v>
                </c:pt>
                <c:pt idx="309">
                  <c:v>539</c:v>
                </c:pt>
                <c:pt idx="310">
                  <c:v>539.26</c:v>
                </c:pt>
                <c:pt idx="311">
                  <c:v>539.73</c:v>
                </c:pt>
                <c:pt idx="312">
                  <c:v>540</c:v>
                </c:pt>
                <c:pt idx="313">
                  <c:v>540.21</c:v>
                </c:pt>
                <c:pt idx="314">
                  <c:v>540.67999999999995</c:v>
                </c:pt>
                <c:pt idx="315">
                  <c:v>541</c:v>
                </c:pt>
                <c:pt idx="316">
                  <c:v>541.16</c:v>
                </c:pt>
                <c:pt idx="317">
                  <c:v>541.63</c:v>
                </c:pt>
                <c:pt idx="318">
                  <c:v>542</c:v>
                </c:pt>
                <c:pt idx="319">
                  <c:v>542.11</c:v>
                </c:pt>
                <c:pt idx="320">
                  <c:v>542.58000000000004</c:v>
                </c:pt>
                <c:pt idx="321">
                  <c:v>543</c:v>
                </c:pt>
                <c:pt idx="322">
                  <c:v>543.05999999999995</c:v>
                </c:pt>
                <c:pt idx="323">
                  <c:v>543.54</c:v>
                </c:pt>
                <c:pt idx="324">
                  <c:v>544</c:v>
                </c:pt>
                <c:pt idx="325">
                  <c:v>544.01</c:v>
                </c:pt>
                <c:pt idx="326">
                  <c:v>544.49</c:v>
                </c:pt>
                <c:pt idx="327">
                  <c:v>544.96</c:v>
                </c:pt>
                <c:pt idx="328">
                  <c:v>545</c:v>
                </c:pt>
                <c:pt idx="329">
                  <c:v>545.44000000000005</c:v>
                </c:pt>
                <c:pt idx="330">
                  <c:v>545.91</c:v>
                </c:pt>
                <c:pt idx="331">
                  <c:v>546</c:v>
                </c:pt>
                <c:pt idx="332">
                  <c:v>546.39</c:v>
                </c:pt>
                <c:pt idx="333">
                  <c:v>546.86</c:v>
                </c:pt>
                <c:pt idx="334">
                  <c:v>547</c:v>
                </c:pt>
                <c:pt idx="335">
                  <c:v>547.34</c:v>
                </c:pt>
                <c:pt idx="336">
                  <c:v>547.82000000000005</c:v>
                </c:pt>
                <c:pt idx="337">
                  <c:v>548</c:v>
                </c:pt>
                <c:pt idx="338">
                  <c:v>548.29</c:v>
                </c:pt>
                <c:pt idx="339">
                  <c:v>548.77</c:v>
                </c:pt>
                <c:pt idx="340">
                  <c:v>549</c:v>
                </c:pt>
                <c:pt idx="341">
                  <c:v>549.24</c:v>
                </c:pt>
                <c:pt idx="342">
                  <c:v>549.72</c:v>
                </c:pt>
                <c:pt idx="343">
                  <c:v>550</c:v>
                </c:pt>
                <c:pt idx="344">
                  <c:v>550.19000000000005</c:v>
                </c:pt>
                <c:pt idx="345">
                  <c:v>550.66999999999996</c:v>
                </c:pt>
                <c:pt idx="346">
                  <c:v>551</c:v>
                </c:pt>
                <c:pt idx="347">
                  <c:v>551.14</c:v>
                </c:pt>
                <c:pt idx="348">
                  <c:v>551.62</c:v>
                </c:pt>
                <c:pt idx="349">
                  <c:v>552</c:v>
                </c:pt>
                <c:pt idx="350">
                  <c:v>552.1</c:v>
                </c:pt>
                <c:pt idx="351">
                  <c:v>552.57000000000005</c:v>
                </c:pt>
                <c:pt idx="352">
                  <c:v>553</c:v>
                </c:pt>
                <c:pt idx="353">
                  <c:v>553.04999999999995</c:v>
                </c:pt>
                <c:pt idx="354">
                  <c:v>553.52</c:v>
                </c:pt>
                <c:pt idx="355">
                  <c:v>554</c:v>
                </c:pt>
                <c:pt idx="356">
                  <c:v>554</c:v>
                </c:pt>
                <c:pt idx="357">
                  <c:v>554.47</c:v>
                </c:pt>
                <c:pt idx="358">
                  <c:v>554.95000000000005</c:v>
                </c:pt>
                <c:pt idx="359">
                  <c:v>555</c:v>
                </c:pt>
                <c:pt idx="360">
                  <c:v>555.41999999999996</c:v>
                </c:pt>
                <c:pt idx="361">
                  <c:v>555.9</c:v>
                </c:pt>
                <c:pt idx="362">
                  <c:v>556</c:v>
                </c:pt>
                <c:pt idx="363">
                  <c:v>556.38</c:v>
                </c:pt>
                <c:pt idx="364">
                  <c:v>556.85</c:v>
                </c:pt>
                <c:pt idx="365">
                  <c:v>557</c:v>
                </c:pt>
                <c:pt idx="366">
                  <c:v>557.33000000000004</c:v>
                </c:pt>
                <c:pt idx="367">
                  <c:v>557.79999999999995</c:v>
                </c:pt>
                <c:pt idx="368">
                  <c:v>558</c:v>
                </c:pt>
                <c:pt idx="369">
                  <c:v>558.28</c:v>
                </c:pt>
                <c:pt idx="370">
                  <c:v>558.75</c:v>
                </c:pt>
                <c:pt idx="371">
                  <c:v>559</c:v>
                </c:pt>
                <c:pt idx="372">
                  <c:v>559.23</c:v>
                </c:pt>
                <c:pt idx="373">
                  <c:v>559.71</c:v>
                </c:pt>
                <c:pt idx="374">
                  <c:v>560</c:v>
                </c:pt>
                <c:pt idx="375">
                  <c:v>560.17999999999995</c:v>
                </c:pt>
                <c:pt idx="376">
                  <c:v>560.66</c:v>
                </c:pt>
                <c:pt idx="377">
                  <c:v>561</c:v>
                </c:pt>
                <c:pt idx="378">
                  <c:v>561.13</c:v>
                </c:pt>
                <c:pt idx="379">
                  <c:v>561.61</c:v>
                </c:pt>
                <c:pt idx="380">
                  <c:v>562</c:v>
                </c:pt>
                <c:pt idx="381">
                  <c:v>562.08000000000004</c:v>
                </c:pt>
                <c:pt idx="382">
                  <c:v>562.55999999999995</c:v>
                </c:pt>
                <c:pt idx="383">
                  <c:v>563</c:v>
                </c:pt>
                <c:pt idx="384">
                  <c:v>563.03</c:v>
                </c:pt>
                <c:pt idx="385">
                  <c:v>563.51</c:v>
                </c:pt>
                <c:pt idx="386">
                  <c:v>563.99</c:v>
                </c:pt>
                <c:pt idx="387">
                  <c:v>564</c:v>
                </c:pt>
                <c:pt idx="388">
                  <c:v>564.46</c:v>
                </c:pt>
                <c:pt idx="389">
                  <c:v>564.94000000000005</c:v>
                </c:pt>
                <c:pt idx="390">
                  <c:v>565</c:v>
                </c:pt>
                <c:pt idx="391">
                  <c:v>565.41</c:v>
                </c:pt>
                <c:pt idx="392">
                  <c:v>565.89</c:v>
                </c:pt>
                <c:pt idx="393">
                  <c:v>566</c:v>
                </c:pt>
                <c:pt idx="394">
                  <c:v>566.36</c:v>
                </c:pt>
                <c:pt idx="395">
                  <c:v>566.84</c:v>
                </c:pt>
                <c:pt idx="396">
                  <c:v>567</c:v>
                </c:pt>
                <c:pt idx="397">
                  <c:v>567.30999999999995</c:v>
                </c:pt>
                <c:pt idx="398">
                  <c:v>567.79</c:v>
                </c:pt>
                <c:pt idx="399">
                  <c:v>568</c:v>
                </c:pt>
                <c:pt idx="400">
                  <c:v>568.27</c:v>
                </c:pt>
                <c:pt idx="401">
                  <c:v>568.74</c:v>
                </c:pt>
                <c:pt idx="402">
                  <c:v>569</c:v>
                </c:pt>
                <c:pt idx="403">
                  <c:v>569.22</c:v>
                </c:pt>
                <c:pt idx="404">
                  <c:v>569.69000000000005</c:v>
                </c:pt>
                <c:pt idx="405">
                  <c:v>570</c:v>
                </c:pt>
                <c:pt idx="406">
                  <c:v>570.16999999999996</c:v>
                </c:pt>
                <c:pt idx="407">
                  <c:v>570.64</c:v>
                </c:pt>
                <c:pt idx="408">
                  <c:v>571</c:v>
                </c:pt>
                <c:pt idx="409">
                  <c:v>571.12</c:v>
                </c:pt>
                <c:pt idx="410">
                  <c:v>571.59</c:v>
                </c:pt>
                <c:pt idx="411">
                  <c:v>572</c:v>
                </c:pt>
                <c:pt idx="412">
                  <c:v>572.07000000000005</c:v>
                </c:pt>
                <c:pt idx="413">
                  <c:v>572.54999999999995</c:v>
                </c:pt>
                <c:pt idx="414">
                  <c:v>573</c:v>
                </c:pt>
                <c:pt idx="415">
                  <c:v>573.02</c:v>
                </c:pt>
                <c:pt idx="416">
                  <c:v>573.5</c:v>
                </c:pt>
                <c:pt idx="417">
                  <c:v>573.97</c:v>
                </c:pt>
                <c:pt idx="418">
                  <c:v>574</c:v>
                </c:pt>
                <c:pt idx="419">
                  <c:v>574.45000000000005</c:v>
                </c:pt>
                <c:pt idx="420">
                  <c:v>574.91999999999996</c:v>
                </c:pt>
                <c:pt idx="421">
                  <c:v>575</c:v>
                </c:pt>
                <c:pt idx="422">
                  <c:v>575.4</c:v>
                </c:pt>
                <c:pt idx="423">
                  <c:v>575.87</c:v>
                </c:pt>
                <c:pt idx="424">
                  <c:v>576</c:v>
                </c:pt>
                <c:pt idx="425">
                  <c:v>576.35</c:v>
                </c:pt>
                <c:pt idx="426">
                  <c:v>576.83000000000004</c:v>
                </c:pt>
                <c:pt idx="427">
                  <c:v>577</c:v>
                </c:pt>
                <c:pt idx="428">
                  <c:v>577.29999999999995</c:v>
                </c:pt>
                <c:pt idx="429">
                  <c:v>577.78</c:v>
                </c:pt>
                <c:pt idx="430">
                  <c:v>578</c:v>
                </c:pt>
                <c:pt idx="431">
                  <c:v>578.25</c:v>
                </c:pt>
                <c:pt idx="432">
                  <c:v>578.73</c:v>
                </c:pt>
                <c:pt idx="433">
                  <c:v>579</c:v>
                </c:pt>
                <c:pt idx="434">
                  <c:v>579.20000000000005</c:v>
                </c:pt>
                <c:pt idx="435">
                  <c:v>579.67999999999995</c:v>
                </c:pt>
                <c:pt idx="436">
                  <c:v>580</c:v>
                </c:pt>
                <c:pt idx="437">
                  <c:v>580.15</c:v>
                </c:pt>
                <c:pt idx="438">
                  <c:v>580.63</c:v>
                </c:pt>
                <c:pt idx="439">
                  <c:v>581</c:v>
                </c:pt>
                <c:pt idx="440">
                  <c:v>581.11</c:v>
                </c:pt>
                <c:pt idx="441">
                  <c:v>581.58000000000004</c:v>
                </c:pt>
                <c:pt idx="442">
                  <c:v>582</c:v>
                </c:pt>
                <c:pt idx="443">
                  <c:v>582.05999999999995</c:v>
                </c:pt>
                <c:pt idx="444">
                  <c:v>582.53</c:v>
                </c:pt>
                <c:pt idx="445">
                  <c:v>583</c:v>
                </c:pt>
                <c:pt idx="446">
                  <c:v>583.01</c:v>
                </c:pt>
                <c:pt idx="447">
                  <c:v>583.48</c:v>
                </c:pt>
                <c:pt idx="448">
                  <c:v>583.96</c:v>
                </c:pt>
                <c:pt idx="449">
                  <c:v>584</c:v>
                </c:pt>
                <c:pt idx="450">
                  <c:v>584.42999999999995</c:v>
                </c:pt>
                <c:pt idx="451">
                  <c:v>584.91</c:v>
                </c:pt>
                <c:pt idx="452">
                  <c:v>585</c:v>
                </c:pt>
                <c:pt idx="453">
                  <c:v>585.39</c:v>
                </c:pt>
                <c:pt idx="454">
                  <c:v>585.86</c:v>
                </c:pt>
                <c:pt idx="455">
                  <c:v>586</c:v>
                </c:pt>
                <c:pt idx="456">
                  <c:v>586.34</c:v>
                </c:pt>
                <c:pt idx="457">
                  <c:v>586.80999999999995</c:v>
                </c:pt>
                <c:pt idx="458">
                  <c:v>587</c:v>
                </c:pt>
                <c:pt idx="459">
                  <c:v>587.29</c:v>
                </c:pt>
                <c:pt idx="460">
                  <c:v>587.76</c:v>
                </c:pt>
                <c:pt idx="461">
                  <c:v>588</c:v>
                </c:pt>
                <c:pt idx="462">
                  <c:v>588.24</c:v>
                </c:pt>
                <c:pt idx="463">
                  <c:v>588.72</c:v>
                </c:pt>
                <c:pt idx="464">
                  <c:v>589</c:v>
                </c:pt>
                <c:pt idx="465">
                  <c:v>589.19000000000005</c:v>
                </c:pt>
                <c:pt idx="466">
                  <c:v>589.66999999999996</c:v>
                </c:pt>
                <c:pt idx="467">
                  <c:v>590</c:v>
                </c:pt>
                <c:pt idx="468">
                  <c:v>590.14</c:v>
                </c:pt>
                <c:pt idx="469">
                  <c:v>590.62</c:v>
                </c:pt>
                <c:pt idx="470">
                  <c:v>591</c:v>
                </c:pt>
                <c:pt idx="471">
                  <c:v>591.09</c:v>
                </c:pt>
                <c:pt idx="472">
                  <c:v>591.57000000000005</c:v>
                </c:pt>
                <c:pt idx="473">
                  <c:v>592</c:v>
                </c:pt>
                <c:pt idx="474">
                  <c:v>592.04</c:v>
                </c:pt>
                <c:pt idx="475">
                  <c:v>592.52</c:v>
                </c:pt>
                <c:pt idx="476">
                  <c:v>593</c:v>
                </c:pt>
                <c:pt idx="477">
                  <c:v>593</c:v>
                </c:pt>
                <c:pt idx="478">
                  <c:v>593.47</c:v>
                </c:pt>
                <c:pt idx="479">
                  <c:v>593.95000000000005</c:v>
                </c:pt>
                <c:pt idx="480">
                  <c:v>594</c:v>
                </c:pt>
                <c:pt idx="481">
                  <c:v>594.41999999999996</c:v>
                </c:pt>
                <c:pt idx="482">
                  <c:v>594.9</c:v>
                </c:pt>
                <c:pt idx="483">
                  <c:v>595</c:v>
                </c:pt>
                <c:pt idx="484">
                  <c:v>595.37</c:v>
                </c:pt>
                <c:pt idx="485">
                  <c:v>595.85</c:v>
                </c:pt>
                <c:pt idx="486">
                  <c:v>596</c:v>
                </c:pt>
                <c:pt idx="487">
                  <c:v>596.32000000000005</c:v>
                </c:pt>
                <c:pt idx="488">
                  <c:v>596.79999999999995</c:v>
                </c:pt>
                <c:pt idx="489">
                  <c:v>597</c:v>
                </c:pt>
                <c:pt idx="490">
                  <c:v>597.28</c:v>
                </c:pt>
                <c:pt idx="491">
                  <c:v>597.75</c:v>
                </c:pt>
                <c:pt idx="492">
                  <c:v>598</c:v>
                </c:pt>
                <c:pt idx="493">
                  <c:v>598.23</c:v>
                </c:pt>
                <c:pt idx="494">
                  <c:v>598.70000000000005</c:v>
                </c:pt>
                <c:pt idx="495">
                  <c:v>599</c:v>
                </c:pt>
                <c:pt idx="496">
                  <c:v>599.17999999999995</c:v>
                </c:pt>
                <c:pt idx="497">
                  <c:v>599.65</c:v>
                </c:pt>
                <c:pt idx="498">
                  <c:v>600</c:v>
                </c:pt>
                <c:pt idx="499">
                  <c:v>600.13</c:v>
                </c:pt>
                <c:pt idx="500">
                  <c:v>600.6</c:v>
                </c:pt>
                <c:pt idx="501">
                  <c:v>601</c:v>
                </c:pt>
                <c:pt idx="502">
                  <c:v>601.08000000000004</c:v>
                </c:pt>
                <c:pt idx="503">
                  <c:v>601.55999999999995</c:v>
                </c:pt>
                <c:pt idx="504">
                  <c:v>602</c:v>
                </c:pt>
                <c:pt idx="505">
                  <c:v>602.03</c:v>
                </c:pt>
                <c:pt idx="506">
                  <c:v>602.51</c:v>
                </c:pt>
                <c:pt idx="507">
                  <c:v>602.98</c:v>
                </c:pt>
                <c:pt idx="508">
                  <c:v>603</c:v>
                </c:pt>
                <c:pt idx="509">
                  <c:v>603.46</c:v>
                </c:pt>
                <c:pt idx="510">
                  <c:v>603.92999999999995</c:v>
                </c:pt>
                <c:pt idx="511">
                  <c:v>604</c:v>
                </c:pt>
                <c:pt idx="512">
                  <c:v>604.41</c:v>
                </c:pt>
                <c:pt idx="513">
                  <c:v>604.88</c:v>
                </c:pt>
                <c:pt idx="514">
                  <c:v>605</c:v>
                </c:pt>
                <c:pt idx="515">
                  <c:v>605.36</c:v>
                </c:pt>
                <c:pt idx="516">
                  <c:v>605.84</c:v>
                </c:pt>
                <c:pt idx="517">
                  <c:v>606</c:v>
                </c:pt>
                <c:pt idx="518">
                  <c:v>606.30999999999995</c:v>
                </c:pt>
                <c:pt idx="519">
                  <c:v>606.79</c:v>
                </c:pt>
                <c:pt idx="520">
                  <c:v>607</c:v>
                </c:pt>
                <c:pt idx="521">
                  <c:v>607.26</c:v>
                </c:pt>
                <c:pt idx="522">
                  <c:v>607.74</c:v>
                </c:pt>
                <c:pt idx="523">
                  <c:v>608</c:v>
                </c:pt>
                <c:pt idx="524">
                  <c:v>608.21</c:v>
                </c:pt>
                <c:pt idx="525">
                  <c:v>608.69000000000005</c:v>
                </c:pt>
                <c:pt idx="526">
                  <c:v>609</c:v>
                </c:pt>
                <c:pt idx="527">
                  <c:v>609.16</c:v>
                </c:pt>
                <c:pt idx="528">
                  <c:v>609.64</c:v>
                </c:pt>
                <c:pt idx="529">
                  <c:v>610</c:v>
                </c:pt>
                <c:pt idx="530">
                  <c:v>610.12</c:v>
                </c:pt>
                <c:pt idx="531">
                  <c:v>610.59</c:v>
                </c:pt>
                <c:pt idx="532">
                  <c:v>611</c:v>
                </c:pt>
                <c:pt idx="533">
                  <c:v>611.07000000000005</c:v>
                </c:pt>
                <c:pt idx="534">
                  <c:v>611.54</c:v>
                </c:pt>
                <c:pt idx="535">
                  <c:v>612</c:v>
                </c:pt>
                <c:pt idx="536">
                  <c:v>612.02</c:v>
                </c:pt>
                <c:pt idx="537">
                  <c:v>612.49</c:v>
                </c:pt>
                <c:pt idx="538">
                  <c:v>612.97</c:v>
                </c:pt>
                <c:pt idx="539">
                  <c:v>613</c:v>
                </c:pt>
                <c:pt idx="540">
                  <c:v>613.45000000000005</c:v>
                </c:pt>
                <c:pt idx="541">
                  <c:v>613.91999999999996</c:v>
                </c:pt>
                <c:pt idx="542">
                  <c:v>614</c:v>
                </c:pt>
                <c:pt idx="543">
                  <c:v>614.4</c:v>
                </c:pt>
                <c:pt idx="544">
                  <c:v>614.87</c:v>
                </c:pt>
                <c:pt idx="545">
                  <c:v>615</c:v>
                </c:pt>
                <c:pt idx="546">
                  <c:v>615.35</c:v>
                </c:pt>
                <c:pt idx="547">
                  <c:v>615.82000000000005</c:v>
                </c:pt>
                <c:pt idx="548">
                  <c:v>616</c:v>
                </c:pt>
                <c:pt idx="549">
                  <c:v>616.29999999999995</c:v>
                </c:pt>
                <c:pt idx="550">
                  <c:v>616.77</c:v>
                </c:pt>
                <c:pt idx="551">
                  <c:v>617</c:v>
                </c:pt>
                <c:pt idx="552">
                  <c:v>617.25</c:v>
                </c:pt>
                <c:pt idx="553">
                  <c:v>617.73</c:v>
                </c:pt>
                <c:pt idx="554">
                  <c:v>618</c:v>
                </c:pt>
                <c:pt idx="555">
                  <c:v>618.20000000000005</c:v>
                </c:pt>
                <c:pt idx="556">
                  <c:v>618.67999999999995</c:v>
                </c:pt>
                <c:pt idx="557">
                  <c:v>619</c:v>
                </c:pt>
                <c:pt idx="558">
                  <c:v>619.15</c:v>
                </c:pt>
                <c:pt idx="559">
                  <c:v>619.63</c:v>
                </c:pt>
                <c:pt idx="560">
                  <c:v>620</c:v>
                </c:pt>
                <c:pt idx="561">
                  <c:v>620.1</c:v>
                </c:pt>
                <c:pt idx="562">
                  <c:v>620.58000000000004</c:v>
                </c:pt>
                <c:pt idx="563">
                  <c:v>621</c:v>
                </c:pt>
                <c:pt idx="564">
                  <c:v>621.04999999999995</c:v>
                </c:pt>
                <c:pt idx="565">
                  <c:v>621.53</c:v>
                </c:pt>
                <c:pt idx="566">
                  <c:v>622</c:v>
                </c:pt>
                <c:pt idx="567">
                  <c:v>622.01</c:v>
                </c:pt>
                <c:pt idx="568">
                  <c:v>622.48</c:v>
                </c:pt>
                <c:pt idx="569">
                  <c:v>622.96</c:v>
                </c:pt>
                <c:pt idx="570">
                  <c:v>623</c:v>
                </c:pt>
                <c:pt idx="571">
                  <c:v>623.42999999999995</c:v>
                </c:pt>
                <c:pt idx="572">
                  <c:v>623.91</c:v>
                </c:pt>
                <c:pt idx="573">
                  <c:v>624</c:v>
                </c:pt>
                <c:pt idx="574">
                  <c:v>624.38</c:v>
                </c:pt>
                <c:pt idx="575">
                  <c:v>624.86</c:v>
                </c:pt>
                <c:pt idx="576">
                  <c:v>625</c:v>
                </c:pt>
                <c:pt idx="577">
                  <c:v>625.33000000000004</c:v>
                </c:pt>
                <c:pt idx="578">
                  <c:v>625.80999999999995</c:v>
                </c:pt>
                <c:pt idx="579">
                  <c:v>626</c:v>
                </c:pt>
                <c:pt idx="580">
                  <c:v>626.29</c:v>
                </c:pt>
                <c:pt idx="581">
                  <c:v>626.76</c:v>
                </c:pt>
                <c:pt idx="582">
                  <c:v>627</c:v>
                </c:pt>
                <c:pt idx="583">
                  <c:v>627.24</c:v>
                </c:pt>
                <c:pt idx="584">
                  <c:v>627.71</c:v>
                </c:pt>
                <c:pt idx="585">
                  <c:v>628</c:v>
                </c:pt>
                <c:pt idx="586">
                  <c:v>628.19000000000005</c:v>
                </c:pt>
                <c:pt idx="587">
                  <c:v>628.66</c:v>
                </c:pt>
                <c:pt idx="588">
                  <c:v>629</c:v>
                </c:pt>
                <c:pt idx="589">
                  <c:v>629.14</c:v>
                </c:pt>
                <c:pt idx="590">
                  <c:v>629.61</c:v>
                </c:pt>
                <c:pt idx="591">
                  <c:v>630</c:v>
                </c:pt>
                <c:pt idx="592">
                  <c:v>630.09</c:v>
                </c:pt>
                <c:pt idx="593">
                  <c:v>630.57000000000005</c:v>
                </c:pt>
                <c:pt idx="594">
                  <c:v>631</c:v>
                </c:pt>
                <c:pt idx="595">
                  <c:v>631.04</c:v>
                </c:pt>
                <c:pt idx="596">
                  <c:v>631.52</c:v>
                </c:pt>
                <c:pt idx="597">
                  <c:v>631.99</c:v>
                </c:pt>
                <c:pt idx="598">
                  <c:v>632</c:v>
                </c:pt>
                <c:pt idx="599">
                  <c:v>632.47</c:v>
                </c:pt>
                <c:pt idx="600">
                  <c:v>632.94000000000005</c:v>
                </c:pt>
                <c:pt idx="601">
                  <c:v>633</c:v>
                </c:pt>
                <c:pt idx="602">
                  <c:v>633.41999999999996</c:v>
                </c:pt>
                <c:pt idx="603">
                  <c:v>633.89</c:v>
                </c:pt>
                <c:pt idx="604">
                  <c:v>634</c:v>
                </c:pt>
                <c:pt idx="605">
                  <c:v>634.37</c:v>
                </c:pt>
                <c:pt idx="606">
                  <c:v>634.85</c:v>
                </c:pt>
                <c:pt idx="607">
                  <c:v>635</c:v>
                </c:pt>
                <c:pt idx="608">
                  <c:v>635.32000000000005</c:v>
                </c:pt>
                <c:pt idx="609">
                  <c:v>635.79999999999995</c:v>
                </c:pt>
                <c:pt idx="610">
                  <c:v>636</c:v>
                </c:pt>
                <c:pt idx="611">
                  <c:v>636.27</c:v>
                </c:pt>
                <c:pt idx="612">
                  <c:v>636.75</c:v>
                </c:pt>
                <c:pt idx="613">
                  <c:v>637</c:v>
                </c:pt>
                <c:pt idx="614">
                  <c:v>637.22</c:v>
                </c:pt>
                <c:pt idx="615">
                  <c:v>637.70000000000005</c:v>
                </c:pt>
                <c:pt idx="616">
                  <c:v>638</c:v>
                </c:pt>
                <c:pt idx="617">
                  <c:v>638.17999999999995</c:v>
                </c:pt>
                <c:pt idx="618">
                  <c:v>638.65</c:v>
                </c:pt>
                <c:pt idx="619">
                  <c:v>639</c:v>
                </c:pt>
                <c:pt idx="620">
                  <c:v>639.13</c:v>
                </c:pt>
                <c:pt idx="621">
                  <c:v>639.6</c:v>
                </c:pt>
                <c:pt idx="622">
                  <c:v>640</c:v>
                </c:pt>
                <c:pt idx="623">
                  <c:v>640.08000000000004</c:v>
                </c:pt>
                <c:pt idx="624">
                  <c:v>640.54999999999995</c:v>
                </c:pt>
                <c:pt idx="625">
                  <c:v>641</c:v>
                </c:pt>
                <c:pt idx="626">
                  <c:v>641.03</c:v>
                </c:pt>
                <c:pt idx="627">
                  <c:v>641.5</c:v>
                </c:pt>
                <c:pt idx="628">
                  <c:v>641.98</c:v>
                </c:pt>
                <c:pt idx="629">
                  <c:v>642</c:v>
                </c:pt>
                <c:pt idx="630">
                  <c:v>642.46</c:v>
                </c:pt>
                <c:pt idx="631">
                  <c:v>642.92999999999995</c:v>
                </c:pt>
                <c:pt idx="632">
                  <c:v>643</c:v>
                </c:pt>
                <c:pt idx="633">
                  <c:v>643.41</c:v>
                </c:pt>
                <c:pt idx="634">
                  <c:v>643.88</c:v>
                </c:pt>
                <c:pt idx="635">
                  <c:v>644</c:v>
                </c:pt>
                <c:pt idx="636">
                  <c:v>644.36</c:v>
                </c:pt>
                <c:pt idx="637">
                  <c:v>644.83000000000004</c:v>
                </c:pt>
                <c:pt idx="638">
                  <c:v>645</c:v>
                </c:pt>
                <c:pt idx="639">
                  <c:v>645.30999999999995</c:v>
                </c:pt>
                <c:pt idx="640">
                  <c:v>645.78</c:v>
                </c:pt>
                <c:pt idx="641">
                  <c:v>646</c:v>
                </c:pt>
                <c:pt idx="642">
                  <c:v>646.26</c:v>
                </c:pt>
                <c:pt idx="643">
                  <c:v>646.74</c:v>
                </c:pt>
                <c:pt idx="644">
                  <c:v>647</c:v>
                </c:pt>
                <c:pt idx="645">
                  <c:v>647.21</c:v>
                </c:pt>
                <c:pt idx="646">
                  <c:v>647.69000000000005</c:v>
                </c:pt>
                <c:pt idx="647">
                  <c:v>648</c:v>
                </c:pt>
                <c:pt idx="648">
                  <c:v>648.16</c:v>
                </c:pt>
                <c:pt idx="649">
                  <c:v>648.64</c:v>
                </c:pt>
                <c:pt idx="650">
                  <c:v>649</c:v>
                </c:pt>
                <c:pt idx="651">
                  <c:v>649.11</c:v>
                </c:pt>
                <c:pt idx="652">
                  <c:v>649.59</c:v>
                </c:pt>
                <c:pt idx="653">
                  <c:v>650</c:v>
                </c:pt>
                <c:pt idx="654">
                  <c:v>650.05999999999995</c:v>
                </c:pt>
                <c:pt idx="655">
                  <c:v>650.54</c:v>
                </c:pt>
                <c:pt idx="656">
                  <c:v>651</c:v>
                </c:pt>
                <c:pt idx="657">
                  <c:v>651.02</c:v>
                </c:pt>
                <c:pt idx="658">
                  <c:v>651.49</c:v>
                </c:pt>
                <c:pt idx="659">
                  <c:v>651.97</c:v>
                </c:pt>
                <c:pt idx="660">
                  <c:v>652</c:v>
                </c:pt>
                <c:pt idx="661">
                  <c:v>652.44000000000005</c:v>
                </c:pt>
                <c:pt idx="662">
                  <c:v>652.91999999999996</c:v>
                </c:pt>
                <c:pt idx="663">
                  <c:v>653</c:v>
                </c:pt>
                <c:pt idx="664">
                  <c:v>653.39</c:v>
                </c:pt>
                <c:pt idx="665">
                  <c:v>653.87</c:v>
                </c:pt>
                <c:pt idx="666">
                  <c:v>654</c:v>
                </c:pt>
                <c:pt idx="667">
                  <c:v>654.34</c:v>
                </c:pt>
                <c:pt idx="668">
                  <c:v>654.82000000000005</c:v>
                </c:pt>
                <c:pt idx="669">
                  <c:v>655</c:v>
                </c:pt>
                <c:pt idx="670">
                  <c:v>655.29999999999995</c:v>
                </c:pt>
                <c:pt idx="671">
                  <c:v>655.77</c:v>
                </c:pt>
                <c:pt idx="672">
                  <c:v>656</c:v>
                </c:pt>
                <c:pt idx="673">
                  <c:v>656.25</c:v>
                </c:pt>
                <c:pt idx="674">
                  <c:v>656.72</c:v>
                </c:pt>
                <c:pt idx="675">
                  <c:v>657</c:v>
                </c:pt>
                <c:pt idx="676">
                  <c:v>657.2</c:v>
                </c:pt>
                <c:pt idx="677">
                  <c:v>657.67</c:v>
                </c:pt>
                <c:pt idx="678">
                  <c:v>658</c:v>
                </c:pt>
                <c:pt idx="679">
                  <c:v>658.15</c:v>
                </c:pt>
                <c:pt idx="680">
                  <c:v>658.62</c:v>
                </c:pt>
                <c:pt idx="681">
                  <c:v>659</c:v>
                </c:pt>
                <c:pt idx="682">
                  <c:v>659.1</c:v>
                </c:pt>
                <c:pt idx="683">
                  <c:v>659.58</c:v>
                </c:pt>
                <c:pt idx="684">
                  <c:v>660</c:v>
                </c:pt>
                <c:pt idx="685">
                  <c:v>660.05</c:v>
                </c:pt>
                <c:pt idx="686">
                  <c:v>660.53</c:v>
                </c:pt>
                <c:pt idx="687">
                  <c:v>661</c:v>
                </c:pt>
                <c:pt idx="688">
                  <c:v>661</c:v>
                </c:pt>
                <c:pt idx="689">
                  <c:v>661.48</c:v>
                </c:pt>
                <c:pt idx="690">
                  <c:v>661.95</c:v>
                </c:pt>
                <c:pt idx="691">
                  <c:v>662</c:v>
                </c:pt>
                <c:pt idx="692">
                  <c:v>662.43</c:v>
                </c:pt>
                <c:pt idx="693">
                  <c:v>662.91</c:v>
                </c:pt>
                <c:pt idx="694">
                  <c:v>663</c:v>
                </c:pt>
                <c:pt idx="695">
                  <c:v>663.38</c:v>
                </c:pt>
                <c:pt idx="696">
                  <c:v>663.86</c:v>
                </c:pt>
                <c:pt idx="697">
                  <c:v>664</c:v>
                </c:pt>
                <c:pt idx="698">
                  <c:v>664.33</c:v>
                </c:pt>
                <c:pt idx="699">
                  <c:v>664.81</c:v>
                </c:pt>
                <c:pt idx="700">
                  <c:v>665</c:v>
                </c:pt>
                <c:pt idx="701">
                  <c:v>665.28</c:v>
                </c:pt>
                <c:pt idx="702">
                  <c:v>665.76</c:v>
                </c:pt>
                <c:pt idx="703">
                  <c:v>666</c:v>
                </c:pt>
                <c:pt idx="704">
                  <c:v>666.23</c:v>
                </c:pt>
                <c:pt idx="705">
                  <c:v>666.71</c:v>
                </c:pt>
                <c:pt idx="706">
                  <c:v>667</c:v>
                </c:pt>
                <c:pt idx="707">
                  <c:v>667.19</c:v>
                </c:pt>
                <c:pt idx="708">
                  <c:v>667.66</c:v>
                </c:pt>
                <c:pt idx="709">
                  <c:v>668</c:v>
                </c:pt>
                <c:pt idx="710">
                  <c:v>668.14</c:v>
                </c:pt>
                <c:pt idx="711">
                  <c:v>668.61</c:v>
                </c:pt>
                <c:pt idx="712">
                  <c:v>669</c:v>
                </c:pt>
                <c:pt idx="713">
                  <c:v>669.09</c:v>
                </c:pt>
                <c:pt idx="714">
                  <c:v>669.56</c:v>
                </c:pt>
                <c:pt idx="715">
                  <c:v>670</c:v>
                </c:pt>
                <c:pt idx="716">
                  <c:v>670.04</c:v>
                </c:pt>
                <c:pt idx="717">
                  <c:v>670.51</c:v>
                </c:pt>
                <c:pt idx="718">
                  <c:v>670.99</c:v>
                </c:pt>
                <c:pt idx="719">
                  <c:v>671</c:v>
                </c:pt>
                <c:pt idx="720">
                  <c:v>671.47</c:v>
                </c:pt>
                <c:pt idx="721">
                  <c:v>671.94</c:v>
                </c:pt>
                <c:pt idx="722">
                  <c:v>672</c:v>
                </c:pt>
                <c:pt idx="723">
                  <c:v>672.42</c:v>
                </c:pt>
                <c:pt idx="724">
                  <c:v>672.89</c:v>
                </c:pt>
                <c:pt idx="725">
                  <c:v>673</c:v>
                </c:pt>
                <c:pt idx="726">
                  <c:v>673.37</c:v>
                </c:pt>
                <c:pt idx="727">
                  <c:v>673.84</c:v>
                </c:pt>
                <c:pt idx="728">
                  <c:v>674</c:v>
                </c:pt>
                <c:pt idx="729">
                  <c:v>674.32</c:v>
                </c:pt>
                <c:pt idx="730">
                  <c:v>674.79</c:v>
                </c:pt>
                <c:pt idx="731">
                  <c:v>675</c:v>
                </c:pt>
                <c:pt idx="732">
                  <c:v>675.27</c:v>
                </c:pt>
                <c:pt idx="733">
                  <c:v>675.75</c:v>
                </c:pt>
                <c:pt idx="734">
                  <c:v>676</c:v>
                </c:pt>
                <c:pt idx="735">
                  <c:v>676.22</c:v>
                </c:pt>
                <c:pt idx="736">
                  <c:v>676.7</c:v>
                </c:pt>
                <c:pt idx="737">
                  <c:v>677</c:v>
                </c:pt>
                <c:pt idx="738">
                  <c:v>677.17</c:v>
                </c:pt>
                <c:pt idx="739">
                  <c:v>677.65</c:v>
                </c:pt>
                <c:pt idx="740">
                  <c:v>678</c:v>
                </c:pt>
                <c:pt idx="741">
                  <c:v>678.12</c:v>
                </c:pt>
                <c:pt idx="742">
                  <c:v>678.6</c:v>
                </c:pt>
                <c:pt idx="743">
                  <c:v>679</c:v>
                </c:pt>
                <c:pt idx="744">
                  <c:v>679.07</c:v>
                </c:pt>
                <c:pt idx="745">
                  <c:v>679.55</c:v>
                </c:pt>
                <c:pt idx="746">
                  <c:v>680</c:v>
                </c:pt>
                <c:pt idx="747">
                  <c:v>680.03</c:v>
                </c:pt>
                <c:pt idx="748">
                  <c:v>680.5</c:v>
                </c:pt>
                <c:pt idx="749">
                  <c:v>680.98</c:v>
                </c:pt>
                <c:pt idx="750">
                  <c:v>681</c:v>
                </c:pt>
                <c:pt idx="751">
                  <c:v>681.45</c:v>
                </c:pt>
                <c:pt idx="752">
                  <c:v>681.93</c:v>
                </c:pt>
                <c:pt idx="753">
                  <c:v>682</c:v>
                </c:pt>
                <c:pt idx="754">
                  <c:v>682.4</c:v>
                </c:pt>
                <c:pt idx="755">
                  <c:v>682.88</c:v>
                </c:pt>
                <c:pt idx="756">
                  <c:v>683</c:v>
                </c:pt>
                <c:pt idx="757">
                  <c:v>683.35</c:v>
                </c:pt>
                <c:pt idx="758">
                  <c:v>683.83</c:v>
                </c:pt>
                <c:pt idx="759">
                  <c:v>684</c:v>
                </c:pt>
                <c:pt idx="760">
                  <c:v>684.31</c:v>
                </c:pt>
                <c:pt idx="761">
                  <c:v>684.78</c:v>
                </c:pt>
                <c:pt idx="762">
                  <c:v>685</c:v>
                </c:pt>
                <c:pt idx="763">
                  <c:v>685.26</c:v>
                </c:pt>
                <c:pt idx="764">
                  <c:v>685.73</c:v>
                </c:pt>
                <c:pt idx="765">
                  <c:v>686</c:v>
                </c:pt>
                <c:pt idx="766">
                  <c:v>686.21</c:v>
                </c:pt>
                <c:pt idx="767">
                  <c:v>686.68</c:v>
                </c:pt>
                <c:pt idx="768">
                  <c:v>687</c:v>
                </c:pt>
                <c:pt idx="769">
                  <c:v>687.16</c:v>
                </c:pt>
                <c:pt idx="770">
                  <c:v>687.64</c:v>
                </c:pt>
                <c:pt idx="771">
                  <c:v>688</c:v>
                </c:pt>
                <c:pt idx="772">
                  <c:v>688.11</c:v>
                </c:pt>
                <c:pt idx="773">
                  <c:v>688.59</c:v>
                </c:pt>
                <c:pt idx="774">
                  <c:v>689</c:v>
                </c:pt>
                <c:pt idx="775">
                  <c:v>689.06</c:v>
                </c:pt>
                <c:pt idx="776">
                  <c:v>689.54</c:v>
                </c:pt>
                <c:pt idx="777">
                  <c:v>690</c:v>
                </c:pt>
                <c:pt idx="778">
                  <c:v>690.01</c:v>
                </c:pt>
                <c:pt idx="779">
                  <c:v>690.49</c:v>
                </c:pt>
                <c:pt idx="780">
                  <c:v>690.96</c:v>
                </c:pt>
                <c:pt idx="781">
                  <c:v>691</c:v>
                </c:pt>
                <c:pt idx="782">
                  <c:v>691.44</c:v>
                </c:pt>
                <c:pt idx="783">
                  <c:v>691.92</c:v>
                </c:pt>
                <c:pt idx="784">
                  <c:v>692</c:v>
                </c:pt>
                <c:pt idx="785">
                  <c:v>692.39</c:v>
                </c:pt>
                <c:pt idx="786">
                  <c:v>692.87</c:v>
                </c:pt>
                <c:pt idx="787">
                  <c:v>693</c:v>
                </c:pt>
                <c:pt idx="788">
                  <c:v>693.34</c:v>
                </c:pt>
                <c:pt idx="789">
                  <c:v>693.82</c:v>
                </c:pt>
                <c:pt idx="790">
                  <c:v>694</c:v>
                </c:pt>
                <c:pt idx="791">
                  <c:v>694.29</c:v>
                </c:pt>
                <c:pt idx="792">
                  <c:v>694.77</c:v>
                </c:pt>
                <c:pt idx="793">
                  <c:v>695</c:v>
                </c:pt>
                <c:pt idx="794">
                  <c:v>695.24</c:v>
                </c:pt>
                <c:pt idx="795">
                  <c:v>695.72</c:v>
                </c:pt>
                <c:pt idx="796">
                  <c:v>696</c:v>
                </c:pt>
                <c:pt idx="797">
                  <c:v>696.2</c:v>
                </c:pt>
                <c:pt idx="798">
                  <c:v>696.67</c:v>
                </c:pt>
                <c:pt idx="799">
                  <c:v>697</c:v>
                </c:pt>
                <c:pt idx="800">
                  <c:v>697.15</c:v>
                </c:pt>
                <c:pt idx="801">
                  <c:v>697.62</c:v>
                </c:pt>
                <c:pt idx="802">
                  <c:v>698</c:v>
                </c:pt>
                <c:pt idx="803">
                  <c:v>698.1</c:v>
                </c:pt>
                <c:pt idx="804">
                  <c:v>698.57</c:v>
                </c:pt>
                <c:pt idx="805">
                  <c:v>699</c:v>
                </c:pt>
                <c:pt idx="806">
                  <c:v>699.05</c:v>
                </c:pt>
                <c:pt idx="807">
                  <c:v>699.52</c:v>
                </c:pt>
                <c:pt idx="808">
                  <c:v>700</c:v>
                </c:pt>
              </c:numCache>
            </c:numRef>
          </c:xVal>
          <c:yVal>
            <c:numRef>
              <c:f>Sheet1!$D$2:$D$810</c:f>
              <c:numCache>
                <c:formatCode>General</c:formatCode>
                <c:ptCount val="809"/>
                <c:pt idx="0">
                  <c:v>0.15282000000000004</c:v>
                </c:pt>
                <c:pt idx="1">
                  <c:v>0.15231999999999996</c:v>
                </c:pt>
                <c:pt idx="2">
                  <c:v>0.15152999999999994</c:v>
                </c:pt>
                <c:pt idx="3">
                  <c:v>0.15009000000000003</c:v>
                </c:pt>
                <c:pt idx="4">
                  <c:v>0.14905999999999994</c:v>
                </c:pt>
                <c:pt idx="5">
                  <c:v>0.14785999999999994</c:v>
                </c:pt>
                <c:pt idx="6">
                  <c:v>0.14703999999999998</c:v>
                </c:pt>
                <c:pt idx="7">
                  <c:v>0.14630000000000007</c:v>
                </c:pt>
                <c:pt idx="8">
                  <c:v>0.14559999999999992</c:v>
                </c:pt>
                <c:pt idx="9">
                  <c:v>0.14549999999999996</c:v>
                </c:pt>
                <c:pt idx="10">
                  <c:v>0.14505000000000007</c:v>
                </c:pt>
                <c:pt idx="11">
                  <c:v>0.14515999999999996</c:v>
                </c:pt>
                <c:pt idx="12">
                  <c:v>0.14498999999999998</c:v>
                </c:pt>
                <c:pt idx="13">
                  <c:v>0.14498000000000005</c:v>
                </c:pt>
                <c:pt idx="14">
                  <c:v>0.14448999999999998</c:v>
                </c:pt>
                <c:pt idx="15">
                  <c:v>0.14295000000000002</c:v>
                </c:pt>
                <c:pt idx="16">
                  <c:v>0.14159000000000005</c:v>
                </c:pt>
                <c:pt idx="17">
                  <c:v>0.13919000000000006</c:v>
                </c:pt>
                <c:pt idx="18">
                  <c:v>0.13799999999999998</c:v>
                </c:pt>
                <c:pt idx="19">
                  <c:v>0.13656999999999997</c:v>
                </c:pt>
                <c:pt idx="20">
                  <c:v>0.13544999999999996</c:v>
                </c:pt>
                <c:pt idx="21">
                  <c:v>0.13401000000000005</c:v>
                </c:pt>
                <c:pt idx="22">
                  <c:v>0.13338</c:v>
                </c:pt>
                <c:pt idx="23">
                  <c:v>0.13231000000000004</c:v>
                </c:pt>
                <c:pt idx="24">
                  <c:v>0.13093000000000005</c:v>
                </c:pt>
                <c:pt idx="25">
                  <c:v>0.12866000000000002</c:v>
                </c:pt>
                <c:pt idx="26">
                  <c:v>0.12593999999999997</c:v>
                </c:pt>
                <c:pt idx="27">
                  <c:v>0.12316000000000001</c:v>
                </c:pt>
                <c:pt idx="28">
                  <c:v>0.12107999999999994</c:v>
                </c:pt>
                <c:pt idx="29">
                  <c:v>0.11882999999999999</c:v>
                </c:pt>
                <c:pt idx="30">
                  <c:v>0.11718999999999997</c:v>
                </c:pt>
                <c:pt idx="31">
                  <c:v>0.11499000000000004</c:v>
                </c:pt>
                <c:pt idx="32">
                  <c:v>0.11347999999999994</c:v>
                </c:pt>
                <c:pt idx="33">
                  <c:v>0.11245999999999995</c:v>
                </c:pt>
                <c:pt idx="34">
                  <c:v>0.11132000000000002</c:v>
                </c:pt>
                <c:pt idx="35">
                  <c:v>0.10934999999999993</c:v>
                </c:pt>
                <c:pt idx="36">
                  <c:v>0.10747999999999998</c:v>
                </c:pt>
                <c:pt idx="37">
                  <c:v>0.1057</c:v>
                </c:pt>
                <c:pt idx="38">
                  <c:v>0.10406000000000004</c:v>
                </c:pt>
                <c:pt idx="39">
                  <c:v>0.10260999999999994</c:v>
                </c:pt>
                <c:pt idx="40">
                  <c:v>0.10106999999999992</c:v>
                </c:pt>
                <c:pt idx="41">
                  <c:v>9.9420000000000008E-2</c:v>
                </c:pt>
                <c:pt idx="42">
                  <c:v>9.8170000000000049E-2</c:v>
                </c:pt>
                <c:pt idx="43">
                  <c:v>9.6299999999999997E-2</c:v>
                </c:pt>
                <c:pt idx="44">
                  <c:v>9.4860000000000042E-2</c:v>
                </c:pt>
                <c:pt idx="45">
                  <c:v>9.3319999999999972E-2</c:v>
                </c:pt>
                <c:pt idx="46">
                  <c:v>9.1970000000000024E-2</c:v>
                </c:pt>
                <c:pt idx="47">
                  <c:v>9.0990000000000001E-2</c:v>
                </c:pt>
                <c:pt idx="48">
                  <c:v>9.0519999999999948E-2</c:v>
                </c:pt>
                <c:pt idx="49">
                  <c:v>8.9810000000000056E-2</c:v>
                </c:pt>
                <c:pt idx="50">
                  <c:v>8.928000000000004E-2</c:v>
                </c:pt>
                <c:pt idx="51">
                  <c:v>8.8689999999999991E-2</c:v>
                </c:pt>
                <c:pt idx="52">
                  <c:v>8.7390000000000037E-2</c:v>
                </c:pt>
                <c:pt idx="53">
                  <c:v>8.5649999999999976E-2</c:v>
                </c:pt>
                <c:pt idx="54">
                  <c:v>8.4329999999999947E-2</c:v>
                </c:pt>
                <c:pt idx="55">
                  <c:v>8.3249999999999991E-2</c:v>
                </c:pt>
                <c:pt idx="56">
                  <c:v>8.2529999999999964E-2</c:v>
                </c:pt>
                <c:pt idx="57">
                  <c:v>8.1590000000000024E-2</c:v>
                </c:pt>
                <c:pt idx="58">
                  <c:v>8.0310000000000048E-2</c:v>
                </c:pt>
                <c:pt idx="61">
                  <c:v>7.930999999999995E-2</c:v>
                </c:pt>
                <c:pt idx="64">
                  <c:v>7.8580000000000039E-2</c:v>
                </c:pt>
                <c:pt idx="67">
                  <c:v>7.7920000000000045E-2</c:v>
                </c:pt>
                <c:pt idx="70">
                  <c:v>7.7280000000000029E-2</c:v>
                </c:pt>
                <c:pt idx="73">
                  <c:v>7.676000000000005E-2</c:v>
                </c:pt>
                <c:pt idx="76">
                  <c:v>7.5799999999999965E-2</c:v>
                </c:pt>
                <c:pt idx="79">
                  <c:v>7.4830000000000008E-2</c:v>
                </c:pt>
                <c:pt idx="82">
                  <c:v>7.3550000000000018E-2</c:v>
                </c:pt>
                <c:pt idx="86">
                  <c:v>7.1849999999999997E-2</c:v>
                </c:pt>
                <c:pt idx="89">
                  <c:v>7.0020000000000027E-2</c:v>
                </c:pt>
                <c:pt idx="92">
                  <c:v>6.9050000000000042E-2</c:v>
                </c:pt>
                <c:pt idx="95">
                  <c:v>6.8170000000000022E-2</c:v>
                </c:pt>
                <c:pt idx="98">
                  <c:v>6.8100000000000063E-2</c:v>
                </c:pt>
                <c:pt idx="101">
                  <c:v>6.7420000000000035E-2</c:v>
                </c:pt>
                <c:pt idx="104">
                  <c:v>6.6669999999999993E-2</c:v>
                </c:pt>
                <c:pt idx="107">
                  <c:v>6.5510000000000013E-2</c:v>
                </c:pt>
                <c:pt idx="110">
                  <c:v>6.4570000000000058E-2</c:v>
                </c:pt>
                <c:pt idx="113">
                  <c:v>6.3639999999999974E-2</c:v>
                </c:pt>
                <c:pt idx="117">
                  <c:v>6.3609999999999972E-2</c:v>
                </c:pt>
                <c:pt idx="120">
                  <c:v>6.3119999999999954E-2</c:v>
                </c:pt>
                <c:pt idx="123">
                  <c:v>6.3210000000000002E-2</c:v>
                </c:pt>
                <c:pt idx="126">
                  <c:v>6.3130000000000006E-2</c:v>
                </c:pt>
                <c:pt idx="129">
                  <c:v>6.2619999999999981E-2</c:v>
                </c:pt>
                <c:pt idx="132">
                  <c:v>6.2E-2</c:v>
                </c:pt>
                <c:pt idx="135">
                  <c:v>6.1399999999999989E-2</c:v>
                </c:pt>
                <c:pt idx="138">
                  <c:v>6.0729999999999972E-2</c:v>
                </c:pt>
                <c:pt idx="141">
                  <c:v>6.0830000000000065E-2</c:v>
                </c:pt>
                <c:pt idx="145">
                  <c:v>6.0849999999999967E-2</c:v>
                </c:pt>
                <c:pt idx="148">
                  <c:v>6.0330000000000029E-2</c:v>
                </c:pt>
                <c:pt idx="151">
                  <c:v>6.0080000000000029E-2</c:v>
                </c:pt>
                <c:pt idx="154">
                  <c:v>6.0189999999999973E-2</c:v>
                </c:pt>
                <c:pt idx="157">
                  <c:v>5.9850000000000056E-2</c:v>
                </c:pt>
                <c:pt idx="160">
                  <c:v>5.9830000000000008E-2</c:v>
                </c:pt>
                <c:pt idx="163">
                  <c:v>5.9229999999999935E-2</c:v>
                </c:pt>
                <c:pt idx="166">
                  <c:v>5.8940000000000062E-2</c:v>
                </c:pt>
                <c:pt idx="169">
                  <c:v>5.8810000000000008E-2</c:v>
                </c:pt>
                <c:pt idx="172">
                  <c:v>5.7600000000000012E-2</c:v>
                </c:pt>
                <c:pt idx="176">
                  <c:v>5.6990000000000034E-2</c:v>
                </c:pt>
                <c:pt idx="179">
                  <c:v>5.6210000000000052E-2</c:v>
                </c:pt>
                <c:pt idx="182">
                  <c:v>5.510000000000001E-2</c:v>
                </c:pt>
                <c:pt idx="185">
                  <c:v>5.4919999999999997E-2</c:v>
                </c:pt>
                <c:pt idx="188">
                  <c:v>5.4359999999999992E-2</c:v>
                </c:pt>
                <c:pt idx="191">
                  <c:v>5.3199999999999997E-2</c:v>
                </c:pt>
                <c:pt idx="194">
                  <c:v>5.2270000000000011E-2</c:v>
                </c:pt>
                <c:pt idx="197">
                  <c:v>5.1119999999999971E-2</c:v>
                </c:pt>
                <c:pt idx="200">
                  <c:v>5.0449999999999953E-2</c:v>
                </c:pt>
                <c:pt idx="203">
                  <c:v>5.0249999999999996E-2</c:v>
                </c:pt>
                <c:pt idx="207">
                  <c:v>4.9600000000000019E-2</c:v>
                </c:pt>
                <c:pt idx="210">
                  <c:v>4.9309999999999944E-2</c:v>
                </c:pt>
                <c:pt idx="213">
                  <c:v>4.9090000000000036E-2</c:v>
                </c:pt>
                <c:pt idx="216">
                  <c:v>4.8689999999999969E-2</c:v>
                </c:pt>
                <c:pt idx="219">
                  <c:v>4.8050000000000044E-2</c:v>
                </c:pt>
                <c:pt idx="222">
                  <c:v>4.7679999999999938E-2</c:v>
                </c:pt>
                <c:pt idx="225">
                  <c:v>4.7120000000000016E-2</c:v>
                </c:pt>
                <c:pt idx="228">
                  <c:v>4.686999999999996E-2</c:v>
                </c:pt>
                <c:pt idx="231">
                  <c:v>4.5980000000000028E-2</c:v>
                </c:pt>
                <c:pt idx="234">
                  <c:v>4.5030000000000035E-2</c:v>
                </c:pt>
                <c:pt idx="238">
                  <c:v>4.4519999999999962E-2</c:v>
                </c:pt>
                <c:pt idx="241">
                  <c:v>4.3650000000000029E-2</c:v>
                </c:pt>
                <c:pt idx="244">
                  <c:v>4.323000000000006E-2</c:v>
                </c:pt>
                <c:pt idx="247">
                  <c:v>4.2760000000000034E-2</c:v>
                </c:pt>
                <c:pt idx="250">
                  <c:v>4.231000000000007E-2</c:v>
                </c:pt>
                <c:pt idx="253">
                  <c:v>4.2250000000000065E-2</c:v>
                </c:pt>
                <c:pt idx="256">
                  <c:v>4.2519999999999933E-2</c:v>
                </c:pt>
                <c:pt idx="259">
                  <c:v>4.246999999999998E-2</c:v>
                </c:pt>
                <c:pt idx="262">
                  <c:v>4.1609999999999946E-2</c:v>
                </c:pt>
                <c:pt idx="266">
                  <c:v>4.075999999999997E-2</c:v>
                </c:pt>
                <c:pt idx="269">
                  <c:v>4.0229999999999946E-2</c:v>
                </c:pt>
                <c:pt idx="272">
                  <c:v>3.9669999999999976E-2</c:v>
                </c:pt>
                <c:pt idx="275">
                  <c:v>3.918E-2</c:v>
                </c:pt>
                <c:pt idx="278">
                  <c:v>3.8719999999999991E-2</c:v>
                </c:pt>
                <c:pt idx="281">
                  <c:v>3.9100000000000003E-2</c:v>
                </c:pt>
                <c:pt idx="284">
                  <c:v>3.9579999999999969E-2</c:v>
                </c:pt>
                <c:pt idx="287">
                  <c:v>4.0329999999999949E-2</c:v>
                </c:pt>
                <c:pt idx="290">
                  <c:v>4.0680000000000008E-2</c:v>
                </c:pt>
                <c:pt idx="293">
                  <c:v>4.0760000000000005E-2</c:v>
                </c:pt>
                <c:pt idx="297">
                  <c:v>4.0569999999999953E-2</c:v>
                </c:pt>
                <c:pt idx="300">
                  <c:v>4.0680000000000049E-2</c:v>
                </c:pt>
                <c:pt idx="303">
                  <c:v>4.0590000000000036E-2</c:v>
                </c:pt>
                <c:pt idx="306">
                  <c:v>4.0680000000000049E-2</c:v>
                </c:pt>
                <c:pt idx="309">
                  <c:v>4.0059999999999978E-2</c:v>
                </c:pt>
                <c:pt idx="312">
                  <c:v>3.9399999999999949E-2</c:v>
                </c:pt>
                <c:pt idx="315">
                  <c:v>3.9149999999999949E-2</c:v>
                </c:pt>
                <c:pt idx="318">
                  <c:v>3.867999999999993E-2</c:v>
                </c:pt>
                <c:pt idx="321">
                  <c:v>3.8729999999999987E-2</c:v>
                </c:pt>
                <c:pt idx="324">
                  <c:v>3.9100000000000003E-2</c:v>
                </c:pt>
                <c:pt idx="328">
                  <c:v>3.8710000000000029E-2</c:v>
                </c:pt>
                <c:pt idx="331">
                  <c:v>3.8450000000000012E-2</c:v>
                </c:pt>
                <c:pt idx="334">
                  <c:v>3.8410000000000014E-2</c:v>
                </c:pt>
                <c:pt idx="337">
                  <c:v>3.8280000000000008E-2</c:v>
                </c:pt>
                <c:pt idx="340">
                  <c:v>3.7130000000000073E-2</c:v>
                </c:pt>
                <c:pt idx="343">
                  <c:v>3.6049999999999985E-2</c:v>
                </c:pt>
                <c:pt idx="346">
                  <c:v>3.5740000000000015E-2</c:v>
                </c:pt>
                <c:pt idx="349">
                  <c:v>3.5829999999999931E-2</c:v>
                </c:pt>
                <c:pt idx="352">
                  <c:v>3.5859999999999975E-2</c:v>
                </c:pt>
                <c:pt idx="355">
                  <c:v>3.5760000000000021E-2</c:v>
                </c:pt>
                <c:pt idx="359">
                  <c:v>3.593999999999993E-2</c:v>
                </c:pt>
                <c:pt idx="362">
                  <c:v>3.5710000000000061E-2</c:v>
                </c:pt>
                <c:pt idx="365">
                  <c:v>3.5719999999999967E-2</c:v>
                </c:pt>
                <c:pt idx="368">
                  <c:v>3.6139999999999978E-2</c:v>
                </c:pt>
                <c:pt idx="371">
                  <c:v>3.5610000000000003E-2</c:v>
                </c:pt>
                <c:pt idx="374">
                  <c:v>3.5339999999999934E-2</c:v>
                </c:pt>
                <c:pt idx="377">
                  <c:v>3.5840000000000052E-2</c:v>
                </c:pt>
                <c:pt idx="380">
                  <c:v>3.5880000000000009E-2</c:v>
                </c:pt>
                <c:pt idx="383">
                  <c:v>3.5160000000000038E-2</c:v>
                </c:pt>
                <c:pt idx="387">
                  <c:v>3.4360000000000009E-2</c:v>
                </c:pt>
                <c:pt idx="390">
                  <c:v>3.3909999999999947E-2</c:v>
                </c:pt>
                <c:pt idx="393">
                  <c:v>3.3489999999999978E-2</c:v>
                </c:pt>
                <c:pt idx="396">
                  <c:v>3.3380000000000062E-2</c:v>
                </c:pt>
                <c:pt idx="399">
                  <c:v>3.2870000000000045E-2</c:v>
                </c:pt>
                <c:pt idx="402">
                  <c:v>3.2959999999999962E-2</c:v>
                </c:pt>
                <c:pt idx="405">
                  <c:v>3.2960000000000045E-2</c:v>
                </c:pt>
                <c:pt idx="408">
                  <c:v>3.3340000000000057E-2</c:v>
                </c:pt>
                <c:pt idx="411">
                  <c:v>3.3190000000000053E-2</c:v>
                </c:pt>
                <c:pt idx="414">
                  <c:v>3.2699999999999986E-2</c:v>
                </c:pt>
                <c:pt idx="418">
                  <c:v>3.2380000000000013E-2</c:v>
                </c:pt>
                <c:pt idx="421">
                  <c:v>3.2429999999999966E-2</c:v>
                </c:pt>
                <c:pt idx="424">
                  <c:v>3.2659999999999981E-2</c:v>
                </c:pt>
                <c:pt idx="427">
                  <c:v>3.2649999999999985E-2</c:v>
                </c:pt>
                <c:pt idx="430">
                  <c:v>3.2630000000000034E-2</c:v>
                </c:pt>
                <c:pt idx="433">
                  <c:v>3.2399999999999977E-2</c:v>
                </c:pt>
                <c:pt idx="436">
                  <c:v>3.2570000000000023E-2</c:v>
                </c:pt>
                <c:pt idx="439">
                  <c:v>3.2829999999999977E-2</c:v>
                </c:pt>
                <c:pt idx="442">
                  <c:v>3.2249999999999959E-2</c:v>
                </c:pt>
                <c:pt idx="445">
                  <c:v>3.2209999999999954E-2</c:v>
                </c:pt>
                <c:pt idx="449">
                  <c:v>3.1879999999999943E-2</c:v>
                </c:pt>
                <c:pt idx="452">
                  <c:v>3.2159999999999959E-2</c:v>
                </c:pt>
                <c:pt idx="455">
                  <c:v>3.2360000000000014E-2</c:v>
                </c:pt>
                <c:pt idx="458">
                  <c:v>3.2769999999999987E-2</c:v>
                </c:pt>
                <c:pt idx="461">
                  <c:v>3.3420000000000061E-2</c:v>
                </c:pt>
                <c:pt idx="464">
                  <c:v>3.3500000000000016E-2</c:v>
                </c:pt>
                <c:pt idx="467">
                  <c:v>3.3949999999999932E-2</c:v>
                </c:pt>
                <c:pt idx="470">
                  <c:v>3.3819999999999968E-2</c:v>
                </c:pt>
                <c:pt idx="473">
                  <c:v>3.3219999999999944E-2</c:v>
                </c:pt>
                <c:pt idx="476">
                  <c:v>3.285999999999998E-2</c:v>
                </c:pt>
                <c:pt idx="480">
                  <c:v>3.2899999999999985E-2</c:v>
                </c:pt>
                <c:pt idx="483">
                  <c:v>3.2600000000000066E-2</c:v>
                </c:pt>
                <c:pt idx="486">
                  <c:v>3.2190000000000003E-2</c:v>
                </c:pt>
                <c:pt idx="489">
                  <c:v>3.2849999999999976E-2</c:v>
                </c:pt>
                <c:pt idx="492">
                  <c:v>3.3930000000000057E-2</c:v>
                </c:pt>
                <c:pt idx="495">
                  <c:v>3.4000000000000065E-2</c:v>
                </c:pt>
                <c:pt idx="498">
                  <c:v>3.4399999999999945E-2</c:v>
                </c:pt>
                <c:pt idx="501">
                  <c:v>3.4409999999999934E-2</c:v>
                </c:pt>
                <c:pt idx="504">
                  <c:v>3.4900000000000056E-2</c:v>
                </c:pt>
                <c:pt idx="508">
                  <c:v>3.4920000000000055E-2</c:v>
                </c:pt>
                <c:pt idx="511">
                  <c:v>3.5120000000000068E-2</c:v>
                </c:pt>
                <c:pt idx="514">
                  <c:v>3.5649999999999987E-2</c:v>
                </c:pt>
                <c:pt idx="517">
                  <c:v>3.5569999999999977E-2</c:v>
                </c:pt>
                <c:pt idx="520">
                  <c:v>3.5839999999999934E-2</c:v>
                </c:pt>
                <c:pt idx="523">
                  <c:v>3.6610000000000004E-2</c:v>
                </c:pt>
                <c:pt idx="526">
                  <c:v>3.7159999999999929E-2</c:v>
                </c:pt>
                <c:pt idx="529">
                  <c:v>3.7439999999999946E-2</c:v>
                </c:pt>
                <c:pt idx="532">
                  <c:v>3.8169999999999933E-2</c:v>
                </c:pt>
                <c:pt idx="535">
                  <c:v>3.9619999999999933E-2</c:v>
                </c:pt>
                <c:pt idx="539">
                  <c:v>4.0099999999999955E-2</c:v>
                </c:pt>
                <c:pt idx="542">
                  <c:v>4.0559999999999971E-2</c:v>
                </c:pt>
                <c:pt idx="545">
                  <c:v>4.1189999999999997E-2</c:v>
                </c:pt>
                <c:pt idx="548">
                  <c:v>4.1629999999999959E-2</c:v>
                </c:pt>
                <c:pt idx="551">
                  <c:v>4.1019999999999973E-2</c:v>
                </c:pt>
                <c:pt idx="554">
                  <c:v>4.0269999999999993E-2</c:v>
                </c:pt>
                <c:pt idx="557">
                  <c:v>4.0260000000000053E-2</c:v>
                </c:pt>
                <c:pt idx="560">
                  <c:v>3.986999999999994E-2</c:v>
                </c:pt>
                <c:pt idx="563">
                  <c:v>3.9340000000000021E-2</c:v>
                </c:pt>
                <c:pt idx="566">
                  <c:v>3.9939999999999989E-2</c:v>
                </c:pt>
                <c:pt idx="570">
                  <c:v>4.0580000000000054E-2</c:v>
                </c:pt>
                <c:pt idx="573">
                  <c:v>4.1289999999999931E-2</c:v>
                </c:pt>
                <c:pt idx="576">
                  <c:v>4.1629999999999952E-2</c:v>
                </c:pt>
                <c:pt idx="579">
                  <c:v>4.2470000000000015E-2</c:v>
                </c:pt>
                <c:pt idx="582">
                  <c:v>4.185000000000004E-2</c:v>
                </c:pt>
                <c:pt idx="585">
                  <c:v>4.0589999999999946E-2</c:v>
                </c:pt>
                <c:pt idx="588">
                  <c:v>4.0199999999999986E-2</c:v>
                </c:pt>
                <c:pt idx="591">
                  <c:v>4.0340000000000042E-2</c:v>
                </c:pt>
                <c:pt idx="594">
                  <c:v>3.9980000000000036E-2</c:v>
                </c:pt>
                <c:pt idx="598">
                  <c:v>4.0109999999999951E-2</c:v>
                </c:pt>
                <c:pt idx="601">
                  <c:v>4.0749999999999974E-2</c:v>
                </c:pt>
                <c:pt idx="604">
                  <c:v>4.1060000000000027E-2</c:v>
                </c:pt>
                <c:pt idx="607">
                  <c:v>4.0779999999999969E-2</c:v>
                </c:pt>
                <c:pt idx="610">
                  <c:v>4.0450000000000041E-2</c:v>
                </c:pt>
                <c:pt idx="613">
                  <c:v>3.9920000000000011E-2</c:v>
                </c:pt>
                <c:pt idx="616">
                  <c:v>3.9159999999999931E-2</c:v>
                </c:pt>
                <c:pt idx="619">
                  <c:v>3.8780000000000064E-2</c:v>
                </c:pt>
                <c:pt idx="622">
                  <c:v>3.9890000000000064E-2</c:v>
                </c:pt>
                <c:pt idx="625">
                  <c:v>4.0540000000000041E-2</c:v>
                </c:pt>
                <c:pt idx="629">
                  <c:v>4.1100000000000067E-2</c:v>
                </c:pt>
                <c:pt idx="632">
                  <c:v>4.2189999999999957E-2</c:v>
                </c:pt>
                <c:pt idx="635">
                  <c:v>4.3079999999999945E-2</c:v>
                </c:pt>
                <c:pt idx="638">
                  <c:v>4.3939999999999986E-2</c:v>
                </c:pt>
                <c:pt idx="641">
                  <c:v>4.4439999999999945E-2</c:v>
                </c:pt>
                <c:pt idx="644">
                  <c:v>4.4400000000000051E-2</c:v>
                </c:pt>
                <c:pt idx="647">
                  <c:v>4.4429999999999942E-2</c:v>
                </c:pt>
                <c:pt idx="650">
                  <c:v>4.4890000000000055E-2</c:v>
                </c:pt>
                <c:pt idx="653">
                  <c:v>4.5709999999999938E-2</c:v>
                </c:pt>
                <c:pt idx="656">
                  <c:v>4.6969999999999984E-2</c:v>
                </c:pt>
                <c:pt idx="660">
                  <c:v>4.7879999999999978E-2</c:v>
                </c:pt>
                <c:pt idx="663">
                  <c:v>4.9319999999999989E-2</c:v>
                </c:pt>
                <c:pt idx="666">
                  <c:v>5.0939999999999951E-2</c:v>
                </c:pt>
                <c:pt idx="669">
                  <c:v>5.2539999999999996E-2</c:v>
                </c:pt>
                <c:pt idx="672">
                  <c:v>5.3639999999999979E-2</c:v>
                </c:pt>
                <c:pt idx="675">
                  <c:v>5.4859999999999978E-2</c:v>
                </c:pt>
                <c:pt idx="678">
                  <c:v>5.6619999999999934E-2</c:v>
                </c:pt>
                <c:pt idx="681">
                  <c:v>5.862999999999996E-2</c:v>
                </c:pt>
                <c:pt idx="684">
                  <c:v>6.0709999999999979E-2</c:v>
                </c:pt>
                <c:pt idx="687">
                  <c:v>6.3250000000000015E-2</c:v>
                </c:pt>
                <c:pt idx="691">
                  <c:v>6.5570000000000059E-2</c:v>
                </c:pt>
                <c:pt idx="694">
                  <c:v>6.7499999999999977E-2</c:v>
                </c:pt>
                <c:pt idx="697">
                  <c:v>6.9269999999999957E-2</c:v>
                </c:pt>
                <c:pt idx="700">
                  <c:v>7.0300000000000043E-2</c:v>
                </c:pt>
                <c:pt idx="703">
                  <c:v>7.0820000000000022E-2</c:v>
                </c:pt>
                <c:pt idx="706">
                  <c:v>7.1899999999999964E-2</c:v>
                </c:pt>
                <c:pt idx="709">
                  <c:v>7.2759999999999991E-2</c:v>
                </c:pt>
                <c:pt idx="712">
                  <c:v>7.3579999999999965E-2</c:v>
                </c:pt>
                <c:pt idx="715">
                  <c:v>7.4169999999999986E-2</c:v>
                </c:pt>
                <c:pt idx="719">
                  <c:v>7.4649999999999994E-2</c:v>
                </c:pt>
                <c:pt idx="722">
                  <c:v>7.5680000000000053E-2</c:v>
                </c:pt>
                <c:pt idx="725">
                  <c:v>7.5619999999999965E-2</c:v>
                </c:pt>
                <c:pt idx="728">
                  <c:v>7.4619999999999964E-2</c:v>
                </c:pt>
                <c:pt idx="731">
                  <c:v>7.3749999999999996E-2</c:v>
                </c:pt>
                <c:pt idx="734">
                  <c:v>7.2309999999999999E-2</c:v>
                </c:pt>
                <c:pt idx="737">
                  <c:v>7.0780000000000023E-2</c:v>
                </c:pt>
                <c:pt idx="740">
                  <c:v>7.0010000000000017E-2</c:v>
                </c:pt>
                <c:pt idx="743">
                  <c:v>6.9430000000000006E-2</c:v>
                </c:pt>
                <c:pt idx="746">
                  <c:v>6.9060000000000038E-2</c:v>
                </c:pt>
                <c:pt idx="750">
                  <c:v>6.8930000000000047E-2</c:v>
                </c:pt>
                <c:pt idx="753">
                  <c:v>6.9099999999999953E-2</c:v>
                </c:pt>
                <c:pt idx="756">
                  <c:v>6.8429999999999977E-2</c:v>
                </c:pt>
                <c:pt idx="759">
                  <c:v>6.8129999999999954E-2</c:v>
                </c:pt>
                <c:pt idx="762">
                  <c:v>6.6960000000000006E-2</c:v>
                </c:pt>
                <c:pt idx="765">
                  <c:v>6.616000000000001E-2</c:v>
                </c:pt>
                <c:pt idx="768">
                  <c:v>6.4920000000000047E-2</c:v>
                </c:pt>
                <c:pt idx="771">
                  <c:v>6.3230000000000036E-2</c:v>
                </c:pt>
                <c:pt idx="774">
                  <c:v>6.3270000000000048E-2</c:v>
                </c:pt>
                <c:pt idx="777">
                  <c:v>6.294999999999995E-2</c:v>
                </c:pt>
                <c:pt idx="781">
                  <c:v>6.1100000000000071E-2</c:v>
                </c:pt>
                <c:pt idx="784">
                  <c:v>5.9449999999999968E-2</c:v>
                </c:pt>
                <c:pt idx="787">
                  <c:v>5.7800000000000053E-2</c:v>
                </c:pt>
                <c:pt idx="790">
                  <c:v>5.6189999999999997E-2</c:v>
                </c:pt>
                <c:pt idx="793">
                  <c:v>5.3720000000000052E-2</c:v>
                </c:pt>
                <c:pt idx="796">
                  <c:v>5.2879999999999969E-2</c:v>
                </c:pt>
                <c:pt idx="799">
                  <c:v>5.1179999999999962E-2</c:v>
                </c:pt>
                <c:pt idx="802">
                  <c:v>5.0499999999999982E-2</c:v>
                </c:pt>
                <c:pt idx="805">
                  <c:v>4.9110000000000029E-2</c:v>
                </c:pt>
                <c:pt idx="808">
                  <c:v>4.8959999999999934E-2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4E7-423C-9D68-7BB74E4DB498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PL (1x2)</c:v>
                </c:pt>
              </c:strCache>
            </c:strRef>
          </c:tx>
          <c:spPr>
            <a:ln w="50800" cap="rnd">
              <a:solidFill>
                <a:schemeClr val="accent4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Sheet1!$A$2:$A$810</c:f>
              <c:numCache>
                <c:formatCode>General</c:formatCode>
                <c:ptCount val="809"/>
                <c:pt idx="0">
                  <c:v>400</c:v>
                </c:pt>
                <c:pt idx="1">
                  <c:v>401</c:v>
                </c:pt>
                <c:pt idx="2">
                  <c:v>402</c:v>
                </c:pt>
                <c:pt idx="3">
                  <c:v>403</c:v>
                </c:pt>
                <c:pt idx="4">
                  <c:v>404</c:v>
                </c:pt>
                <c:pt idx="5">
                  <c:v>405</c:v>
                </c:pt>
                <c:pt idx="6">
                  <c:v>406</c:v>
                </c:pt>
                <c:pt idx="7">
                  <c:v>407</c:v>
                </c:pt>
                <c:pt idx="8">
                  <c:v>408</c:v>
                </c:pt>
                <c:pt idx="9">
                  <c:v>409</c:v>
                </c:pt>
                <c:pt idx="10">
                  <c:v>410</c:v>
                </c:pt>
                <c:pt idx="11">
                  <c:v>411</c:v>
                </c:pt>
                <c:pt idx="12">
                  <c:v>412</c:v>
                </c:pt>
                <c:pt idx="13">
                  <c:v>413</c:v>
                </c:pt>
                <c:pt idx="14">
                  <c:v>414</c:v>
                </c:pt>
                <c:pt idx="15">
                  <c:v>415</c:v>
                </c:pt>
                <c:pt idx="16">
                  <c:v>416</c:v>
                </c:pt>
                <c:pt idx="17">
                  <c:v>417</c:v>
                </c:pt>
                <c:pt idx="18">
                  <c:v>418</c:v>
                </c:pt>
                <c:pt idx="19">
                  <c:v>419</c:v>
                </c:pt>
                <c:pt idx="20">
                  <c:v>420</c:v>
                </c:pt>
                <c:pt idx="21">
                  <c:v>421</c:v>
                </c:pt>
                <c:pt idx="22">
                  <c:v>422</c:v>
                </c:pt>
                <c:pt idx="23">
                  <c:v>423</c:v>
                </c:pt>
                <c:pt idx="24">
                  <c:v>424</c:v>
                </c:pt>
                <c:pt idx="25">
                  <c:v>425</c:v>
                </c:pt>
                <c:pt idx="26">
                  <c:v>426</c:v>
                </c:pt>
                <c:pt idx="27">
                  <c:v>427</c:v>
                </c:pt>
                <c:pt idx="28">
                  <c:v>428</c:v>
                </c:pt>
                <c:pt idx="29">
                  <c:v>429</c:v>
                </c:pt>
                <c:pt idx="30">
                  <c:v>430</c:v>
                </c:pt>
                <c:pt idx="31">
                  <c:v>431</c:v>
                </c:pt>
                <c:pt idx="32">
                  <c:v>432</c:v>
                </c:pt>
                <c:pt idx="33">
                  <c:v>433</c:v>
                </c:pt>
                <c:pt idx="34">
                  <c:v>434</c:v>
                </c:pt>
                <c:pt idx="35">
                  <c:v>435</c:v>
                </c:pt>
                <c:pt idx="36">
                  <c:v>436</c:v>
                </c:pt>
                <c:pt idx="37">
                  <c:v>437</c:v>
                </c:pt>
                <c:pt idx="38">
                  <c:v>438</c:v>
                </c:pt>
                <c:pt idx="39">
                  <c:v>439</c:v>
                </c:pt>
                <c:pt idx="40">
                  <c:v>440</c:v>
                </c:pt>
                <c:pt idx="41">
                  <c:v>441</c:v>
                </c:pt>
                <c:pt idx="42">
                  <c:v>442</c:v>
                </c:pt>
                <c:pt idx="43">
                  <c:v>443</c:v>
                </c:pt>
                <c:pt idx="44">
                  <c:v>444</c:v>
                </c:pt>
                <c:pt idx="45">
                  <c:v>445</c:v>
                </c:pt>
                <c:pt idx="46">
                  <c:v>446</c:v>
                </c:pt>
                <c:pt idx="47">
                  <c:v>447</c:v>
                </c:pt>
                <c:pt idx="48">
                  <c:v>448</c:v>
                </c:pt>
                <c:pt idx="49">
                  <c:v>449</c:v>
                </c:pt>
                <c:pt idx="50">
                  <c:v>450</c:v>
                </c:pt>
                <c:pt idx="51">
                  <c:v>451</c:v>
                </c:pt>
                <c:pt idx="52">
                  <c:v>452</c:v>
                </c:pt>
                <c:pt idx="53">
                  <c:v>453</c:v>
                </c:pt>
                <c:pt idx="54">
                  <c:v>454</c:v>
                </c:pt>
                <c:pt idx="55">
                  <c:v>455</c:v>
                </c:pt>
                <c:pt idx="56">
                  <c:v>456</c:v>
                </c:pt>
                <c:pt idx="57">
                  <c:v>457</c:v>
                </c:pt>
                <c:pt idx="58">
                  <c:v>458</c:v>
                </c:pt>
                <c:pt idx="59">
                  <c:v>458.41</c:v>
                </c:pt>
                <c:pt idx="60">
                  <c:v>458.88</c:v>
                </c:pt>
                <c:pt idx="61">
                  <c:v>459</c:v>
                </c:pt>
                <c:pt idx="62">
                  <c:v>459.36</c:v>
                </c:pt>
                <c:pt idx="63">
                  <c:v>459.83</c:v>
                </c:pt>
                <c:pt idx="64">
                  <c:v>460</c:v>
                </c:pt>
                <c:pt idx="65">
                  <c:v>460.31</c:v>
                </c:pt>
                <c:pt idx="66">
                  <c:v>460.79</c:v>
                </c:pt>
                <c:pt idx="67">
                  <c:v>461</c:v>
                </c:pt>
                <c:pt idx="68">
                  <c:v>461.26</c:v>
                </c:pt>
                <c:pt idx="69">
                  <c:v>461.74</c:v>
                </c:pt>
                <c:pt idx="70">
                  <c:v>462</c:v>
                </c:pt>
                <c:pt idx="71">
                  <c:v>462.21</c:v>
                </c:pt>
                <c:pt idx="72">
                  <c:v>462.69</c:v>
                </c:pt>
                <c:pt idx="73">
                  <c:v>463</c:v>
                </c:pt>
                <c:pt idx="74">
                  <c:v>463.16</c:v>
                </c:pt>
                <c:pt idx="75">
                  <c:v>463.64</c:v>
                </c:pt>
                <c:pt idx="76">
                  <c:v>464</c:v>
                </c:pt>
                <c:pt idx="77">
                  <c:v>464.11</c:v>
                </c:pt>
                <c:pt idx="78">
                  <c:v>464.59</c:v>
                </c:pt>
                <c:pt idx="79">
                  <c:v>465</c:v>
                </c:pt>
                <c:pt idx="80">
                  <c:v>465.07</c:v>
                </c:pt>
                <c:pt idx="81">
                  <c:v>465.54</c:v>
                </c:pt>
                <c:pt idx="82">
                  <c:v>466</c:v>
                </c:pt>
                <c:pt idx="83">
                  <c:v>466.02</c:v>
                </c:pt>
                <c:pt idx="84">
                  <c:v>466.49</c:v>
                </c:pt>
                <c:pt idx="85">
                  <c:v>466.97</c:v>
                </c:pt>
                <c:pt idx="86">
                  <c:v>467</c:v>
                </c:pt>
                <c:pt idx="87">
                  <c:v>467.44</c:v>
                </c:pt>
                <c:pt idx="88">
                  <c:v>467.92</c:v>
                </c:pt>
                <c:pt idx="89">
                  <c:v>468</c:v>
                </c:pt>
                <c:pt idx="90">
                  <c:v>468.39</c:v>
                </c:pt>
                <c:pt idx="91">
                  <c:v>468.87</c:v>
                </c:pt>
                <c:pt idx="92">
                  <c:v>469</c:v>
                </c:pt>
                <c:pt idx="93">
                  <c:v>469.35</c:v>
                </c:pt>
                <c:pt idx="94">
                  <c:v>469.82</c:v>
                </c:pt>
                <c:pt idx="95">
                  <c:v>470</c:v>
                </c:pt>
                <c:pt idx="96">
                  <c:v>470.3</c:v>
                </c:pt>
                <c:pt idx="97">
                  <c:v>470.77</c:v>
                </c:pt>
                <c:pt idx="98">
                  <c:v>471</c:v>
                </c:pt>
                <c:pt idx="99">
                  <c:v>471.25</c:v>
                </c:pt>
                <c:pt idx="100">
                  <c:v>471.72</c:v>
                </c:pt>
                <c:pt idx="101">
                  <c:v>472</c:v>
                </c:pt>
                <c:pt idx="102">
                  <c:v>472.2</c:v>
                </c:pt>
                <c:pt idx="103">
                  <c:v>472.67</c:v>
                </c:pt>
                <c:pt idx="104">
                  <c:v>473</c:v>
                </c:pt>
                <c:pt idx="105">
                  <c:v>473.15</c:v>
                </c:pt>
                <c:pt idx="106">
                  <c:v>473.63</c:v>
                </c:pt>
                <c:pt idx="107">
                  <c:v>474</c:v>
                </c:pt>
                <c:pt idx="108">
                  <c:v>474.1</c:v>
                </c:pt>
                <c:pt idx="109">
                  <c:v>474.58</c:v>
                </c:pt>
                <c:pt idx="110">
                  <c:v>475</c:v>
                </c:pt>
                <c:pt idx="111">
                  <c:v>475.05</c:v>
                </c:pt>
                <c:pt idx="112">
                  <c:v>475.53</c:v>
                </c:pt>
                <c:pt idx="113">
                  <c:v>476</c:v>
                </c:pt>
                <c:pt idx="114">
                  <c:v>476</c:v>
                </c:pt>
                <c:pt idx="115">
                  <c:v>476.48</c:v>
                </c:pt>
                <c:pt idx="116">
                  <c:v>476.95</c:v>
                </c:pt>
                <c:pt idx="117">
                  <c:v>477</c:v>
                </c:pt>
                <c:pt idx="118">
                  <c:v>477.43</c:v>
                </c:pt>
                <c:pt idx="119">
                  <c:v>477.91</c:v>
                </c:pt>
                <c:pt idx="120">
                  <c:v>478</c:v>
                </c:pt>
                <c:pt idx="121">
                  <c:v>478.38</c:v>
                </c:pt>
                <c:pt idx="122">
                  <c:v>478.86</c:v>
                </c:pt>
                <c:pt idx="123">
                  <c:v>479</c:v>
                </c:pt>
                <c:pt idx="124">
                  <c:v>479.33</c:v>
                </c:pt>
                <c:pt idx="125">
                  <c:v>479.81</c:v>
                </c:pt>
                <c:pt idx="126">
                  <c:v>480</c:v>
                </c:pt>
                <c:pt idx="127">
                  <c:v>480.28</c:v>
                </c:pt>
                <c:pt idx="128">
                  <c:v>480.76</c:v>
                </c:pt>
                <c:pt idx="129">
                  <c:v>481</c:v>
                </c:pt>
                <c:pt idx="130">
                  <c:v>481.24</c:v>
                </c:pt>
                <c:pt idx="131">
                  <c:v>481.71</c:v>
                </c:pt>
                <c:pt idx="132">
                  <c:v>482</c:v>
                </c:pt>
                <c:pt idx="133">
                  <c:v>482.19</c:v>
                </c:pt>
                <c:pt idx="134">
                  <c:v>482.66</c:v>
                </c:pt>
                <c:pt idx="135">
                  <c:v>483</c:v>
                </c:pt>
                <c:pt idx="136">
                  <c:v>483.14</c:v>
                </c:pt>
                <c:pt idx="137">
                  <c:v>483.61</c:v>
                </c:pt>
                <c:pt idx="138">
                  <c:v>484</c:v>
                </c:pt>
                <c:pt idx="139">
                  <c:v>484.09</c:v>
                </c:pt>
                <c:pt idx="140">
                  <c:v>484.56</c:v>
                </c:pt>
                <c:pt idx="141">
                  <c:v>485</c:v>
                </c:pt>
                <c:pt idx="142">
                  <c:v>485.04</c:v>
                </c:pt>
                <c:pt idx="143">
                  <c:v>485.52</c:v>
                </c:pt>
                <c:pt idx="144">
                  <c:v>485.99</c:v>
                </c:pt>
                <c:pt idx="145">
                  <c:v>486</c:v>
                </c:pt>
                <c:pt idx="146">
                  <c:v>486.47</c:v>
                </c:pt>
                <c:pt idx="147">
                  <c:v>486.94</c:v>
                </c:pt>
                <c:pt idx="148">
                  <c:v>487</c:v>
                </c:pt>
                <c:pt idx="149">
                  <c:v>487.42</c:v>
                </c:pt>
                <c:pt idx="150">
                  <c:v>487.89</c:v>
                </c:pt>
                <c:pt idx="151">
                  <c:v>488</c:v>
                </c:pt>
                <c:pt idx="152">
                  <c:v>488.37</c:v>
                </c:pt>
                <c:pt idx="153">
                  <c:v>488.84</c:v>
                </c:pt>
                <c:pt idx="154">
                  <c:v>489</c:v>
                </c:pt>
                <c:pt idx="155">
                  <c:v>489.32</c:v>
                </c:pt>
                <c:pt idx="156">
                  <c:v>489.8</c:v>
                </c:pt>
                <c:pt idx="157">
                  <c:v>490</c:v>
                </c:pt>
                <c:pt idx="158">
                  <c:v>490.27</c:v>
                </c:pt>
                <c:pt idx="159">
                  <c:v>490.75</c:v>
                </c:pt>
                <c:pt idx="160">
                  <c:v>491</c:v>
                </c:pt>
                <c:pt idx="161">
                  <c:v>491.22</c:v>
                </c:pt>
                <c:pt idx="162">
                  <c:v>491.7</c:v>
                </c:pt>
                <c:pt idx="163">
                  <c:v>492</c:v>
                </c:pt>
                <c:pt idx="164">
                  <c:v>492.17</c:v>
                </c:pt>
                <c:pt idx="165">
                  <c:v>492.65</c:v>
                </c:pt>
                <c:pt idx="166">
                  <c:v>493</c:v>
                </c:pt>
                <c:pt idx="167">
                  <c:v>493.12</c:v>
                </c:pt>
                <c:pt idx="168">
                  <c:v>493.6</c:v>
                </c:pt>
                <c:pt idx="169">
                  <c:v>494</c:v>
                </c:pt>
                <c:pt idx="170">
                  <c:v>494.08</c:v>
                </c:pt>
                <c:pt idx="171">
                  <c:v>494.55</c:v>
                </c:pt>
                <c:pt idx="172">
                  <c:v>495</c:v>
                </c:pt>
                <c:pt idx="173">
                  <c:v>495.03</c:v>
                </c:pt>
                <c:pt idx="174">
                  <c:v>495.5</c:v>
                </c:pt>
                <c:pt idx="175">
                  <c:v>495.98</c:v>
                </c:pt>
                <c:pt idx="176">
                  <c:v>496</c:v>
                </c:pt>
                <c:pt idx="177">
                  <c:v>496.45</c:v>
                </c:pt>
                <c:pt idx="178">
                  <c:v>496.93</c:v>
                </c:pt>
                <c:pt idx="179">
                  <c:v>497</c:v>
                </c:pt>
                <c:pt idx="180">
                  <c:v>497.4</c:v>
                </c:pt>
                <c:pt idx="181">
                  <c:v>497.88</c:v>
                </c:pt>
                <c:pt idx="182">
                  <c:v>498</c:v>
                </c:pt>
                <c:pt idx="183">
                  <c:v>498.36</c:v>
                </c:pt>
                <c:pt idx="184">
                  <c:v>498.83</c:v>
                </c:pt>
                <c:pt idx="185">
                  <c:v>499</c:v>
                </c:pt>
                <c:pt idx="186">
                  <c:v>499.31</c:v>
                </c:pt>
                <c:pt idx="187">
                  <c:v>499.78</c:v>
                </c:pt>
                <c:pt idx="188">
                  <c:v>500</c:v>
                </c:pt>
                <c:pt idx="189">
                  <c:v>500.26</c:v>
                </c:pt>
                <c:pt idx="190">
                  <c:v>500.73</c:v>
                </c:pt>
                <c:pt idx="191">
                  <c:v>501</c:v>
                </c:pt>
                <c:pt idx="192">
                  <c:v>501.21</c:v>
                </c:pt>
                <c:pt idx="193">
                  <c:v>501.68</c:v>
                </c:pt>
                <c:pt idx="194">
                  <c:v>502</c:v>
                </c:pt>
                <c:pt idx="195">
                  <c:v>502.16</c:v>
                </c:pt>
                <c:pt idx="196">
                  <c:v>502.64</c:v>
                </c:pt>
                <c:pt idx="197">
                  <c:v>503</c:v>
                </c:pt>
                <c:pt idx="198">
                  <c:v>503.11</c:v>
                </c:pt>
                <c:pt idx="199">
                  <c:v>503.59</c:v>
                </c:pt>
                <c:pt idx="200">
                  <c:v>504</c:v>
                </c:pt>
                <c:pt idx="201">
                  <c:v>504.06</c:v>
                </c:pt>
                <c:pt idx="202">
                  <c:v>504.54</c:v>
                </c:pt>
                <c:pt idx="203">
                  <c:v>505</c:v>
                </c:pt>
                <c:pt idx="204">
                  <c:v>505.01</c:v>
                </c:pt>
                <c:pt idx="205">
                  <c:v>505.49</c:v>
                </c:pt>
                <c:pt idx="206">
                  <c:v>505.96</c:v>
                </c:pt>
                <c:pt idx="207">
                  <c:v>506</c:v>
                </c:pt>
                <c:pt idx="208">
                  <c:v>506.44</c:v>
                </c:pt>
                <c:pt idx="209">
                  <c:v>506.92</c:v>
                </c:pt>
                <c:pt idx="210">
                  <c:v>507</c:v>
                </c:pt>
                <c:pt idx="211">
                  <c:v>507.39</c:v>
                </c:pt>
                <c:pt idx="212">
                  <c:v>507.87</c:v>
                </c:pt>
                <c:pt idx="213">
                  <c:v>508</c:v>
                </c:pt>
                <c:pt idx="214">
                  <c:v>508.34</c:v>
                </c:pt>
                <c:pt idx="215">
                  <c:v>508.82</c:v>
                </c:pt>
                <c:pt idx="216">
                  <c:v>509</c:v>
                </c:pt>
                <c:pt idx="217">
                  <c:v>509.29</c:v>
                </c:pt>
                <c:pt idx="218">
                  <c:v>509.77</c:v>
                </c:pt>
                <c:pt idx="219">
                  <c:v>510</c:v>
                </c:pt>
                <c:pt idx="220">
                  <c:v>510.25</c:v>
                </c:pt>
                <c:pt idx="221">
                  <c:v>510.72</c:v>
                </c:pt>
                <c:pt idx="222">
                  <c:v>511</c:v>
                </c:pt>
                <c:pt idx="223">
                  <c:v>511.2</c:v>
                </c:pt>
                <c:pt idx="224">
                  <c:v>511.67</c:v>
                </c:pt>
                <c:pt idx="225">
                  <c:v>512</c:v>
                </c:pt>
                <c:pt idx="226">
                  <c:v>512.15</c:v>
                </c:pt>
                <c:pt idx="227">
                  <c:v>512.62</c:v>
                </c:pt>
                <c:pt idx="228">
                  <c:v>513</c:v>
                </c:pt>
                <c:pt idx="229">
                  <c:v>513.1</c:v>
                </c:pt>
                <c:pt idx="230">
                  <c:v>513.57000000000005</c:v>
                </c:pt>
                <c:pt idx="231">
                  <c:v>514</c:v>
                </c:pt>
                <c:pt idx="232">
                  <c:v>514.04999999999995</c:v>
                </c:pt>
                <c:pt idx="233">
                  <c:v>514.53</c:v>
                </c:pt>
                <c:pt idx="234">
                  <c:v>515</c:v>
                </c:pt>
                <c:pt idx="235">
                  <c:v>515</c:v>
                </c:pt>
                <c:pt idx="236">
                  <c:v>515.48</c:v>
                </c:pt>
                <c:pt idx="237">
                  <c:v>515.95000000000005</c:v>
                </c:pt>
                <c:pt idx="238">
                  <c:v>516</c:v>
                </c:pt>
                <c:pt idx="239">
                  <c:v>516.42999999999995</c:v>
                </c:pt>
                <c:pt idx="240">
                  <c:v>516.9</c:v>
                </c:pt>
                <c:pt idx="241">
                  <c:v>517</c:v>
                </c:pt>
                <c:pt idx="242">
                  <c:v>517.38</c:v>
                </c:pt>
                <c:pt idx="243">
                  <c:v>517.85</c:v>
                </c:pt>
                <c:pt idx="244">
                  <c:v>518</c:v>
                </c:pt>
                <c:pt idx="245">
                  <c:v>518.33000000000004</c:v>
                </c:pt>
                <c:pt idx="246">
                  <c:v>518.80999999999995</c:v>
                </c:pt>
                <c:pt idx="247">
                  <c:v>519</c:v>
                </c:pt>
                <c:pt idx="248">
                  <c:v>519.28</c:v>
                </c:pt>
                <c:pt idx="249">
                  <c:v>519.76</c:v>
                </c:pt>
                <c:pt idx="250">
                  <c:v>520</c:v>
                </c:pt>
                <c:pt idx="251">
                  <c:v>520.23</c:v>
                </c:pt>
                <c:pt idx="252">
                  <c:v>520.71</c:v>
                </c:pt>
                <c:pt idx="253">
                  <c:v>521</c:v>
                </c:pt>
                <c:pt idx="254">
                  <c:v>521.17999999999995</c:v>
                </c:pt>
                <c:pt idx="255">
                  <c:v>521.66</c:v>
                </c:pt>
                <c:pt idx="256">
                  <c:v>522</c:v>
                </c:pt>
                <c:pt idx="257">
                  <c:v>522.13</c:v>
                </c:pt>
                <c:pt idx="258">
                  <c:v>522.61</c:v>
                </c:pt>
                <c:pt idx="259">
                  <c:v>523</c:v>
                </c:pt>
                <c:pt idx="260">
                  <c:v>523.09</c:v>
                </c:pt>
                <c:pt idx="261">
                  <c:v>523.55999999999995</c:v>
                </c:pt>
                <c:pt idx="262">
                  <c:v>524</c:v>
                </c:pt>
                <c:pt idx="263">
                  <c:v>524.04</c:v>
                </c:pt>
                <c:pt idx="264">
                  <c:v>524.51</c:v>
                </c:pt>
                <c:pt idx="265">
                  <c:v>524.99</c:v>
                </c:pt>
                <c:pt idx="266">
                  <c:v>525</c:v>
                </c:pt>
                <c:pt idx="267">
                  <c:v>525.46</c:v>
                </c:pt>
                <c:pt idx="268">
                  <c:v>525.94000000000005</c:v>
                </c:pt>
                <c:pt idx="269">
                  <c:v>526</c:v>
                </c:pt>
                <c:pt idx="270">
                  <c:v>526.41</c:v>
                </c:pt>
                <c:pt idx="271">
                  <c:v>526.89</c:v>
                </c:pt>
                <c:pt idx="272">
                  <c:v>527</c:v>
                </c:pt>
                <c:pt idx="273">
                  <c:v>527.37</c:v>
                </c:pt>
                <c:pt idx="274">
                  <c:v>527.84</c:v>
                </c:pt>
                <c:pt idx="275">
                  <c:v>528</c:v>
                </c:pt>
                <c:pt idx="276">
                  <c:v>528.32000000000005</c:v>
                </c:pt>
                <c:pt idx="277">
                  <c:v>528.79</c:v>
                </c:pt>
                <c:pt idx="278">
                  <c:v>529</c:v>
                </c:pt>
                <c:pt idx="279">
                  <c:v>529.27</c:v>
                </c:pt>
                <c:pt idx="280">
                  <c:v>529.74</c:v>
                </c:pt>
                <c:pt idx="281">
                  <c:v>530</c:v>
                </c:pt>
                <c:pt idx="282">
                  <c:v>530.22</c:v>
                </c:pt>
                <c:pt idx="283">
                  <c:v>530.69000000000005</c:v>
                </c:pt>
                <c:pt idx="284">
                  <c:v>531</c:v>
                </c:pt>
                <c:pt idx="285">
                  <c:v>531.16999999999996</c:v>
                </c:pt>
                <c:pt idx="286">
                  <c:v>531.65</c:v>
                </c:pt>
                <c:pt idx="287">
                  <c:v>532</c:v>
                </c:pt>
                <c:pt idx="288">
                  <c:v>532.12</c:v>
                </c:pt>
                <c:pt idx="289">
                  <c:v>532.6</c:v>
                </c:pt>
                <c:pt idx="290">
                  <c:v>533</c:v>
                </c:pt>
                <c:pt idx="291">
                  <c:v>533.07000000000005</c:v>
                </c:pt>
                <c:pt idx="292">
                  <c:v>533.54999999999995</c:v>
                </c:pt>
                <c:pt idx="293">
                  <c:v>534</c:v>
                </c:pt>
                <c:pt idx="294">
                  <c:v>534.02</c:v>
                </c:pt>
                <c:pt idx="295">
                  <c:v>534.5</c:v>
                </c:pt>
                <c:pt idx="296">
                  <c:v>534.98</c:v>
                </c:pt>
                <c:pt idx="297">
                  <c:v>535</c:v>
                </c:pt>
                <c:pt idx="298">
                  <c:v>535.45000000000005</c:v>
                </c:pt>
                <c:pt idx="299">
                  <c:v>535.92999999999995</c:v>
                </c:pt>
                <c:pt idx="300">
                  <c:v>536</c:v>
                </c:pt>
                <c:pt idx="301">
                  <c:v>536.4</c:v>
                </c:pt>
                <c:pt idx="302">
                  <c:v>536.88</c:v>
                </c:pt>
                <c:pt idx="303">
                  <c:v>537</c:v>
                </c:pt>
                <c:pt idx="304">
                  <c:v>537.35</c:v>
                </c:pt>
                <c:pt idx="305">
                  <c:v>537.83000000000004</c:v>
                </c:pt>
                <c:pt idx="306">
                  <c:v>538</c:v>
                </c:pt>
                <c:pt idx="307">
                  <c:v>538.29999999999995</c:v>
                </c:pt>
                <c:pt idx="308">
                  <c:v>538.78</c:v>
                </c:pt>
                <c:pt idx="309">
                  <c:v>539</c:v>
                </c:pt>
                <c:pt idx="310">
                  <c:v>539.26</c:v>
                </c:pt>
                <c:pt idx="311">
                  <c:v>539.73</c:v>
                </c:pt>
                <c:pt idx="312">
                  <c:v>540</c:v>
                </c:pt>
                <c:pt idx="313">
                  <c:v>540.21</c:v>
                </c:pt>
                <c:pt idx="314">
                  <c:v>540.67999999999995</c:v>
                </c:pt>
                <c:pt idx="315">
                  <c:v>541</c:v>
                </c:pt>
                <c:pt idx="316">
                  <c:v>541.16</c:v>
                </c:pt>
                <c:pt idx="317">
                  <c:v>541.63</c:v>
                </c:pt>
                <c:pt idx="318">
                  <c:v>542</c:v>
                </c:pt>
                <c:pt idx="319">
                  <c:v>542.11</c:v>
                </c:pt>
                <c:pt idx="320">
                  <c:v>542.58000000000004</c:v>
                </c:pt>
                <c:pt idx="321">
                  <c:v>543</c:v>
                </c:pt>
                <c:pt idx="322">
                  <c:v>543.05999999999995</c:v>
                </c:pt>
                <c:pt idx="323">
                  <c:v>543.54</c:v>
                </c:pt>
                <c:pt idx="324">
                  <c:v>544</c:v>
                </c:pt>
                <c:pt idx="325">
                  <c:v>544.01</c:v>
                </c:pt>
                <c:pt idx="326">
                  <c:v>544.49</c:v>
                </c:pt>
                <c:pt idx="327">
                  <c:v>544.96</c:v>
                </c:pt>
                <c:pt idx="328">
                  <c:v>545</c:v>
                </c:pt>
                <c:pt idx="329">
                  <c:v>545.44000000000005</c:v>
                </c:pt>
                <c:pt idx="330">
                  <c:v>545.91</c:v>
                </c:pt>
                <c:pt idx="331">
                  <c:v>546</c:v>
                </c:pt>
                <c:pt idx="332">
                  <c:v>546.39</c:v>
                </c:pt>
                <c:pt idx="333">
                  <c:v>546.86</c:v>
                </c:pt>
                <c:pt idx="334">
                  <c:v>547</c:v>
                </c:pt>
                <c:pt idx="335">
                  <c:v>547.34</c:v>
                </c:pt>
                <c:pt idx="336">
                  <c:v>547.82000000000005</c:v>
                </c:pt>
                <c:pt idx="337">
                  <c:v>548</c:v>
                </c:pt>
                <c:pt idx="338">
                  <c:v>548.29</c:v>
                </c:pt>
                <c:pt idx="339">
                  <c:v>548.77</c:v>
                </c:pt>
                <c:pt idx="340">
                  <c:v>549</c:v>
                </c:pt>
                <c:pt idx="341">
                  <c:v>549.24</c:v>
                </c:pt>
                <c:pt idx="342">
                  <c:v>549.72</c:v>
                </c:pt>
                <c:pt idx="343">
                  <c:v>550</c:v>
                </c:pt>
                <c:pt idx="344">
                  <c:v>550.19000000000005</c:v>
                </c:pt>
                <c:pt idx="345">
                  <c:v>550.66999999999996</c:v>
                </c:pt>
                <c:pt idx="346">
                  <c:v>551</c:v>
                </c:pt>
                <c:pt idx="347">
                  <c:v>551.14</c:v>
                </c:pt>
                <c:pt idx="348">
                  <c:v>551.62</c:v>
                </c:pt>
                <c:pt idx="349">
                  <c:v>552</c:v>
                </c:pt>
                <c:pt idx="350">
                  <c:v>552.1</c:v>
                </c:pt>
                <c:pt idx="351">
                  <c:v>552.57000000000005</c:v>
                </c:pt>
                <c:pt idx="352">
                  <c:v>553</c:v>
                </c:pt>
                <c:pt idx="353">
                  <c:v>553.04999999999995</c:v>
                </c:pt>
                <c:pt idx="354">
                  <c:v>553.52</c:v>
                </c:pt>
                <c:pt idx="355">
                  <c:v>554</c:v>
                </c:pt>
                <c:pt idx="356">
                  <c:v>554</c:v>
                </c:pt>
                <c:pt idx="357">
                  <c:v>554.47</c:v>
                </c:pt>
                <c:pt idx="358">
                  <c:v>554.95000000000005</c:v>
                </c:pt>
                <c:pt idx="359">
                  <c:v>555</c:v>
                </c:pt>
                <c:pt idx="360">
                  <c:v>555.41999999999996</c:v>
                </c:pt>
                <c:pt idx="361">
                  <c:v>555.9</c:v>
                </c:pt>
                <c:pt idx="362">
                  <c:v>556</c:v>
                </c:pt>
                <c:pt idx="363">
                  <c:v>556.38</c:v>
                </c:pt>
                <c:pt idx="364">
                  <c:v>556.85</c:v>
                </c:pt>
                <c:pt idx="365">
                  <c:v>557</c:v>
                </c:pt>
                <c:pt idx="366">
                  <c:v>557.33000000000004</c:v>
                </c:pt>
                <c:pt idx="367">
                  <c:v>557.79999999999995</c:v>
                </c:pt>
                <c:pt idx="368">
                  <c:v>558</c:v>
                </c:pt>
                <c:pt idx="369">
                  <c:v>558.28</c:v>
                </c:pt>
                <c:pt idx="370">
                  <c:v>558.75</c:v>
                </c:pt>
                <c:pt idx="371">
                  <c:v>559</c:v>
                </c:pt>
                <c:pt idx="372">
                  <c:v>559.23</c:v>
                </c:pt>
                <c:pt idx="373">
                  <c:v>559.71</c:v>
                </c:pt>
                <c:pt idx="374">
                  <c:v>560</c:v>
                </c:pt>
                <c:pt idx="375">
                  <c:v>560.17999999999995</c:v>
                </c:pt>
                <c:pt idx="376">
                  <c:v>560.66</c:v>
                </c:pt>
                <c:pt idx="377">
                  <c:v>561</c:v>
                </c:pt>
                <c:pt idx="378">
                  <c:v>561.13</c:v>
                </c:pt>
                <c:pt idx="379">
                  <c:v>561.61</c:v>
                </c:pt>
                <c:pt idx="380">
                  <c:v>562</c:v>
                </c:pt>
                <c:pt idx="381">
                  <c:v>562.08000000000004</c:v>
                </c:pt>
                <c:pt idx="382">
                  <c:v>562.55999999999995</c:v>
                </c:pt>
                <c:pt idx="383">
                  <c:v>563</c:v>
                </c:pt>
                <c:pt idx="384">
                  <c:v>563.03</c:v>
                </c:pt>
                <c:pt idx="385">
                  <c:v>563.51</c:v>
                </c:pt>
                <c:pt idx="386">
                  <c:v>563.99</c:v>
                </c:pt>
                <c:pt idx="387">
                  <c:v>564</c:v>
                </c:pt>
                <c:pt idx="388">
                  <c:v>564.46</c:v>
                </c:pt>
                <c:pt idx="389">
                  <c:v>564.94000000000005</c:v>
                </c:pt>
                <c:pt idx="390">
                  <c:v>565</c:v>
                </c:pt>
                <c:pt idx="391">
                  <c:v>565.41</c:v>
                </c:pt>
                <c:pt idx="392">
                  <c:v>565.89</c:v>
                </c:pt>
                <c:pt idx="393">
                  <c:v>566</c:v>
                </c:pt>
                <c:pt idx="394">
                  <c:v>566.36</c:v>
                </c:pt>
                <c:pt idx="395">
                  <c:v>566.84</c:v>
                </c:pt>
                <c:pt idx="396">
                  <c:v>567</c:v>
                </c:pt>
                <c:pt idx="397">
                  <c:v>567.30999999999995</c:v>
                </c:pt>
                <c:pt idx="398">
                  <c:v>567.79</c:v>
                </c:pt>
                <c:pt idx="399">
                  <c:v>568</c:v>
                </c:pt>
                <c:pt idx="400">
                  <c:v>568.27</c:v>
                </c:pt>
                <c:pt idx="401">
                  <c:v>568.74</c:v>
                </c:pt>
                <c:pt idx="402">
                  <c:v>569</c:v>
                </c:pt>
                <c:pt idx="403">
                  <c:v>569.22</c:v>
                </c:pt>
                <c:pt idx="404">
                  <c:v>569.69000000000005</c:v>
                </c:pt>
                <c:pt idx="405">
                  <c:v>570</c:v>
                </c:pt>
                <c:pt idx="406">
                  <c:v>570.16999999999996</c:v>
                </c:pt>
                <c:pt idx="407">
                  <c:v>570.64</c:v>
                </c:pt>
                <c:pt idx="408">
                  <c:v>571</c:v>
                </c:pt>
                <c:pt idx="409">
                  <c:v>571.12</c:v>
                </c:pt>
                <c:pt idx="410">
                  <c:v>571.59</c:v>
                </c:pt>
                <c:pt idx="411">
                  <c:v>572</c:v>
                </c:pt>
                <c:pt idx="412">
                  <c:v>572.07000000000005</c:v>
                </c:pt>
                <c:pt idx="413">
                  <c:v>572.54999999999995</c:v>
                </c:pt>
                <c:pt idx="414">
                  <c:v>573</c:v>
                </c:pt>
                <c:pt idx="415">
                  <c:v>573.02</c:v>
                </c:pt>
                <c:pt idx="416">
                  <c:v>573.5</c:v>
                </c:pt>
                <c:pt idx="417">
                  <c:v>573.97</c:v>
                </c:pt>
                <c:pt idx="418">
                  <c:v>574</c:v>
                </c:pt>
                <c:pt idx="419">
                  <c:v>574.45000000000005</c:v>
                </c:pt>
                <c:pt idx="420">
                  <c:v>574.91999999999996</c:v>
                </c:pt>
                <c:pt idx="421">
                  <c:v>575</c:v>
                </c:pt>
                <c:pt idx="422">
                  <c:v>575.4</c:v>
                </c:pt>
                <c:pt idx="423">
                  <c:v>575.87</c:v>
                </c:pt>
                <c:pt idx="424">
                  <c:v>576</c:v>
                </c:pt>
                <c:pt idx="425">
                  <c:v>576.35</c:v>
                </c:pt>
                <c:pt idx="426">
                  <c:v>576.83000000000004</c:v>
                </c:pt>
                <c:pt idx="427">
                  <c:v>577</c:v>
                </c:pt>
                <c:pt idx="428">
                  <c:v>577.29999999999995</c:v>
                </c:pt>
                <c:pt idx="429">
                  <c:v>577.78</c:v>
                </c:pt>
                <c:pt idx="430">
                  <c:v>578</c:v>
                </c:pt>
                <c:pt idx="431">
                  <c:v>578.25</c:v>
                </c:pt>
                <c:pt idx="432">
                  <c:v>578.73</c:v>
                </c:pt>
                <c:pt idx="433">
                  <c:v>579</c:v>
                </c:pt>
                <c:pt idx="434">
                  <c:v>579.20000000000005</c:v>
                </c:pt>
                <c:pt idx="435">
                  <c:v>579.67999999999995</c:v>
                </c:pt>
                <c:pt idx="436">
                  <c:v>580</c:v>
                </c:pt>
                <c:pt idx="437">
                  <c:v>580.15</c:v>
                </c:pt>
                <c:pt idx="438">
                  <c:v>580.63</c:v>
                </c:pt>
                <c:pt idx="439">
                  <c:v>581</c:v>
                </c:pt>
                <c:pt idx="440">
                  <c:v>581.11</c:v>
                </c:pt>
                <c:pt idx="441">
                  <c:v>581.58000000000004</c:v>
                </c:pt>
                <c:pt idx="442">
                  <c:v>582</c:v>
                </c:pt>
                <c:pt idx="443">
                  <c:v>582.05999999999995</c:v>
                </c:pt>
                <c:pt idx="444">
                  <c:v>582.53</c:v>
                </c:pt>
                <c:pt idx="445">
                  <c:v>583</c:v>
                </c:pt>
                <c:pt idx="446">
                  <c:v>583.01</c:v>
                </c:pt>
                <c:pt idx="447">
                  <c:v>583.48</c:v>
                </c:pt>
                <c:pt idx="448">
                  <c:v>583.96</c:v>
                </c:pt>
                <c:pt idx="449">
                  <c:v>584</c:v>
                </c:pt>
                <c:pt idx="450">
                  <c:v>584.42999999999995</c:v>
                </c:pt>
                <c:pt idx="451">
                  <c:v>584.91</c:v>
                </c:pt>
                <c:pt idx="452">
                  <c:v>585</c:v>
                </c:pt>
                <c:pt idx="453">
                  <c:v>585.39</c:v>
                </c:pt>
                <c:pt idx="454">
                  <c:v>585.86</c:v>
                </c:pt>
                <c:pt idx="455">
                  <c:v>586</c:v>
                </c:pt>
                <c:pt idx="456">
                  <c:v>586.34</c:v>
                </c:pt>
                <c:pt idx="457">
                  <c:v>586.80999999999995</c:v>
                </c:pt>
                <c:pt idx="458">
                  <c:v>587</c:v>
                </c:pt>
                <c:pt idx="459">
                  <c:v>587.29</c:v>
                </c:pt>
                <c:pt idx="460">
                  <c:v>587.76</c:v>
                </c:pt>
                <c:pt idx="461">
                  <c:v>588</c:v>
                </c:pt>
                <c:pt idx="462">
                  <c:v>588.24</c:v>
                </c:pt>
                <c:pt idx="463">
                  <c:v>588.72</c:v>
                </c:pt>
                <c:pt idx="464">
                  <c:v>589</c:v>
                </c:pt>
                <c:pt idx="465">
                  <c:v>589.19000000000005</c:v>
                </c:pt>
                <c:pt idx="466">
                  <c:v>589.66999999999996</c:v>
                </c:pt>
                <c:pt idx="467">
                  <c:v>590</c:v>
                </c:pt>
                <c:pt idx="468">
                  <c:v>590.14</c:v>
                </c:pt>
                <c:pt idx="469">
                  <c:v>590.62</c:v>
                </c:pt>
                <c:pt idx="470">
                  <c:v>591</c:v>
                </c:pt>
                <c:pt idx="471">
                  <c:v>591.09</c:v>
                </c:pt>
                <c:pt idx="472">
                  <c:v>591.57000000000005</c:v>
                </c:pt>
                <c:pt idx="473">
                  <c:v>592</c:v>
                </c:pt>
                <c:pt idx="474">
                  <c:v>592.04</c:v>
                </c:pt>
                <c:pt idx="475">
                  <c:v>592.52</c:v>
                </c:pt>
                <c:pt idx="476">
                  <c:v>593</c:v>
                </c:pt>
                <c:pt idx="477">
                  <c:v>593</c:v>
                </c:pt>
                <c:pt idx="478">
                  <c:v>593.47</c:v>
                </c:pt>
                <c:pt idx="479">
                  <c:v>593.95000000000005</c:v>
                </c:pt>
                <c:pt idx="480">
                  <c:v>594</c:v>
                </c:pt>
                <c:pt idx="481">
                  <c:v>594.41999999999996</c:v>
                </c:pt>
                <c:pt idx="482">
                  <c:v>594.9</c:v>
                </c:pt>
                <c:pt idx="483">
                  <c:v>595</c:v>
                </c:pt>
                <c:pt idx="484">
                  <c:v>595.37</c:v>
                </c:pt>
                <c:pt idx="485">
                  <c:v>595.85</c:v>
                </c:pt>
                <c:pt idx="486">
                  <c:v>596</c:v>
                </c:pt>
                <c:pt idx="487">
                  <c:v>596.32000000000005</c:v>
                </c:pt>
                <c:pt idx="488">
                  <c:v>596.79999999999995</c:v>
                </c:pt>
                <c:pt idx="489">
                  <c:v>597</c:v>
                </c:pt>
                <c:pt idx="490">
                  <c:v>597.28</c:v>
                </c:pt>
                <c:pt idx="491">
                  <c:v>597.75</c:v>
                </c:pt>
                <c:pt idx="492">
                  <c:v>598</c:v>
                </c:pt>
                <c:pt idx="493">
                  <c:v>598.23</c:v>
                </c:pt>
                <c:pt idx="494">
                  <c:v>598.70000000000005</c:v>
                </c:pt>
                <c:pt idx="495">
                  <c:v>599</c:v>
                </c:pt>
                <c:pt idx="496">
                  <c:v>599.17999999999995</c:v>
                </c:pt>
                <c:pt idx="497">
                  <c:v>599.65</c:v>
                </c:pt>
                <c:pt idx="498">
                  <c:v>600</c:v>
                </c:pt>
                <c:pt idx="499">
                  <c:v>600.13</c:v>
                </c:pt>
                <c:pt idx="500">
                  <c:v>600.6</c:v>
                </c:pt>
                <c:pt idx="501">
                  <c:v>601</c:v>
                </c:pt>
                <c:pt idx="502">
                  <c:v>601.08000000000004</c:v>
                </c:pt>
                <c:pt idx="503">
                  <c:v>601.55999999999995</c:v>
                </c:pt>
                <c:pt idx="504">
                  <c:v>602</c:v>
                </c:pt>
                <c:pt idx="505">
                  <c:v>602.03</c:v>
                </c:pt>
                <c:pt idx="506">
                  <c:v>602.51</c:v>
                </c:pt>
                <c:pt idx="507">
                  <c:v>602.98</c:v>
                </c:pt>
                <c:pt idx="508">
                  <c:v>603</c:v>
                </c:pt>
                <c:pt idx="509">
                  <c:v>603.46</c:v>
                </c:pt>
                <c:pt idx="510">
                  <c:v>603.92999999999995</c:v>
                </c:pt>
                <c:pt idx="511">
                  <c:v>604</c:v>
                </c:pt>
                <c:pt idx="512">
                  <c:v>604.41</c:v>
                </c:pt>
                <c:pt idx="513">
                  <c:v>604.88</c:v>
                </c:pt>
                <c:pt idx="514">
                  <c:v>605</c:v>
                </c:pt>
                <c:pt idx="515">
                  <c:v>605.36</c:v>
                </c:pt>
                <c:pt idx="516">
                  <c:v>605.84</c:v>
                </c:pt>
                <c:pt idx="517">
                  <c:v>606</c:v>
                </c:pt>
                <c:pt idx="518">
                  <c:v>606.30999999999995</c:v>
                </c:pt>
                <c:pt idx="519">
                  <c:v>606.79</c:v>
                </c:pt>
                <c:pt idx="520">
                  <c:v>607</c:v>
                </c:pt>
                <c:pt idx="521">
                  <c:v>607.26</c:v>
                </c:pt>
                <c:pt idx="522">
                  <c:v>607.74</c:v>
                </c:pt>
                <c:pt idx="523">
                  <c:v>608</c:v>
                </c:pt>
                <c:pt idx="524">
                  <c:v>608.21</c:v>
                </c:pt>
                <c:pt idx="525">
                  <c:v>608.69000000000005</c:v>
                </c:pt>
                <c:pt idx="526">
                  <c:v>609</c:v>
                </c:pt>
                <c:pt idx="527">
                  <c:v>609.16</c:v>
                </c:pt>
                <c:pt idx="528">
                  <c:v>609.64</c:v>
                </c:pt>
                <c:pt idx="529">
                  <c:v>610</c:v>
                </c:pt>
                <c:pt idx="530">
                  <c:v>610.12</c:v>
                </c:pt>
                <c:pt idx="531">
                  <c:v>610.59</c:v>
                </c:pt>
                <c:pt idx="532">
                  <c:v>611</c:v>
                </c:pt>
                <c:pt idx="533">
                  <c:v>611.07000000000005</c:v>
                </c:pt>
                <c:pt idx="534">
                  <c:v>611.54</c:v>
                </c:pt>
                <c:pt idx="535">
                  <c:v>612</c:v>
                </c:pt>
                <c:pt idx="536">
                  <c:v>612.02</c:v>
                </c:pt>
                <c:pt idx="537">
                  <c:v>612.49</c:v>
                </c:pt>
                <c:pt idx="538">
                  <c:v>612.97</c:v>
                </c:pt>
                <c:pt idx="539">
                  <c:v>613</c:v>
                </c:pt>
                <c:pt idx="540">
                  <c:v>613.45000000000005</c:v>
                </c:pt>
                <c:pt idx="541">
                  <c:v>613.91999999999996</c:v>
                </c:pt>
                <c:pt idx="542">
                  <c:v>614</c:v>
                </c:pt>
                <c:pt idx="543">
                  <c:v>614.4</c:v>
                </c:pt>
                <c:pt idx="544">
                  <c:v>614.87</c:v>
                </c:pt>
                <c:pt idx="545">
                  <c:v>615</c:v>
                </c:pt>
                <c:pt idx="546">
                  <c:v>615.35</c:v>
                </c:pt>
                <c:pt idx="547">
                  <c:v>615.82000000000005</c:v>
                </c:pt>
                <c:pt idx="548">
                  <c:v>616</c:v>
                </c:pt>
                <c:pt idx="549">
                  <c:v>616.29999999999995</c:v>
                </c:pt>
                <c:pt idx="550">
                  <c:v>616.77</c:v>
                </c:pt>
                <c:pt idx="551">
                  <c:v>617</c:v>
                </c:pt>
                <c:pt idx="552">
                  <c:v>617.25</c:v>
                </c:pt>
                <c:pt idx="553">
                  <c:v>617.73</c:v>
                </c:pt>
                <c:pt idx="554">
                  <c:v>618</c:v>
                </c:pt>
                <c:pt idx="555">
                  <c:v>618.20000000000005</c:v>
                </c:pt>
                <c:pt idx="556">
                  <c:v>618.67999999999995</c:v>
                </c:pt>
                <c:pt idx="557">
                  <c:v>619</c:v>
                </c:pt>
                <c:pt idx="558">
                  <c:v>619.15</c:v>
                </c:pt>
                <c:pt idx="559">
                  <c:v>619.63</c:v>
                </c:pt>
                <c:pt idx="560">
                  <c:v>620</c:v>
                </c:pt>
                <c:pt idx="561">
                  <c:v>620.1</c:v>
                </c:pt>
                <c:pt idx="562">
                  <c:v>620.58000000000004</c:v>
                </c:pt>
                <c:pt idx="563">
                  <c:v>621</c:v>
                </c:pt>
                <c:pt idx="564">
                  <c:v>621.04999999999995</c:v>
                </c:pt>
                <c:pt idx="565">
                  <c:v>621.53</c:v>
                </c:pt>
                <c:pt idx="566">
                  <c:v>622</c:v>
                </c:pt>
                <c:pt idx="567">
                  <c:v>622.01</c:v>
                </c:pt>
                <c:pt idx="568">
                  <c:v>622.48</c:v>
                </c:pt>
                <c:pt idx="569">
                  <c:v>622.96</c:v>
                </c:pt>
                <c:pt idx="570">
                  <c:v>623</c:v>
                </c:pt>
                <c:pt idx="571">
                  <c:v>623.42999999999995</c:v>
                </c:pt>
                <c:pt idx="572">
                  <c:v>623.91</c:v>
                </c:pt>
                <c:pt idx="573">
                  <c:v>624</c:v>
                </c:pt>
                <c:pt idx="574">
                  <c:v>624.38</c:v>
                </c:pt>
                <c:pt idx="575">
                  <c:v>624.86</c:v>
                </c:pt>
                <c:pt idx="576">
                  <c:v>625</c:v>
                </c:pt>
                <c:pt idx="577">
                  <c:v>625.33000000000004</c:v>
                </c:pt>
                <c:pt idx="578">
                  <c:v>625.80999999999995</c:v>
                </c:pt>
                <c:pt idx="579">
                  <c:v>626</c:v>
                </c:pt>
                <c:pt idx="580">
                  <c:v>626.29</c:v>
                </c:pt>
                <c:pt idx="581">
                  <c:v>626.76</c:v>
                </c:pt>
                <c:pt idx="582">
                  <c:v>627</c:v>
                </c:pt>
                <c:pt idx="583">
                  <c:v>627.24</c:v>
                </c:pt>
                <c:pt idx="584">
                  <c:v>627.71</c:v>
                </c:pt>
                <c:pt idx="585">
                  <c:v>628</c:v>
                </c:pt>
                <c:pt idx="586">
                  <c:v>628.19000000000005</c:v>
                </c:pt>
                <c:pt idx="587">
                  <c:v>628.66</c:v>
                </c:pt>
                <c:pt idx="588">
                  <c:v>629</c:v>
                </c:pt>
                <c:pt idx="589">
                  <c:v>629.14</c:v>
                </c:pt>
                <c:pt idx="590">
                  <c:v>629.61</c:v>
                </c:pt>
                <c:pt idx="591">
                  <c:v>630</c:v>
                </c:pt>
                <c:pt idx="592">
                  <c:v>630.09</c:v>
                </c:pt>
                <c:pt idx="593">
                  <c:v>630.57000000000005</c:v>
                </c:pt>
                <c:pt idx="594">
                  <c:v>631</c:v>
                </c:pt>
                <c:pt idx="595">
                  <c:v>631.04</c:v>
                </c:pt>
                <c:pt idx="596">
                  <c:v>631.52</c:v>
                </c:pt>
                <c:pt idx="597">
                  <c:v>631.99</c:v>
                </c:pt>
                <c:pt idx="598">
                  <c:v>632</c:v>
                </c:pt>
                <c:pt idx="599">
                  <c:v>632.47</c:v>
                </c:pt>
                <c:pt idx="600">
                  <c:v>632.94000000000005</c:v>
                </c:pt>
                <c:pt idx="601">
                  <c:v>633</c:v>
                </c:pt>
                <c:pt idx="602">
                  <c:v>633.41999999999996</c:v>
                </c:pt>
                <c:pt idx="603">
                  <c:v>633.89</c:v>
                </c:pt>
                <c:pt idx="604">
                  <c:v>634</c:v>
                </c:pt>
                <c:pt idx="605">
                  <c:v>634.37</c:v>
                </c:pt>
                <c:pt idx="606">
                  <c:v>634.85</c:v>
                </c:pt>
                <c:pt idx="607">
                  <c:v>635</c:v>
                </c:pt>
                <c:pt idx="608">
                  <c:v>635.32000000000005</c:v>
                </c:pt>
                <c:pt idx="609">
                  <c:v>635.79999999999995</c:v>
                </c:pt>
                <c:pt idx="610">
                  <c:v>636</c:v>
                </c:pt>
                <c:pt idx="611">
                  <c:v>636.27</c:v>
                </c:pt>
                <c:pt idx="612">
                  <c:v>636.75</c:v>
                </c:pt>
                <c:pt idx="613">
                  <c:v>637</c:v>
                </c:pt>
                <c:pt idx="614">
                  <c:v>637.22</c:v>
                </c:pt>
                <c:pt idx="615">
                  <c:v>637.70000000000005</c:v>
                </c:pt>
                <c:pt idx="616">
                  <c:v>638</c:v>
                </c:pt>
                <c:pt idx="617">
                  <c:v>638.17999999999995</c:v>
                </c:pt>
                <c:pt idx="618">
                  <c:v>638.65</c:v>
                </c:pt>
                <c:pt idx="619">
                  <c:v>639</c:v>
                </c:pt>
                <c:pt idx="620">
                  <c:v>639.13</c:v>
                </c:pt>
                <c:pt idx="621">
                  <c:v>639.6</c:v>
                </c:pt>
                <c:pt idx="622">
                  <c:v>640</c:v>
                </c:pt>
                <c:pt idx="623">
                  <c:v>640.08000000000004</c:v>
                </c:pt>
                <c:pt idx="624">
                  <c:v>640.54999999999995</c:v>
                </c:pt>
                <c:pt idx="625">
                  <c:v>641</c:v>
                </c:pt>
                <c:pt idx="626">
                  <c:v>641.03</c:v>
                </c:pt>
                <c:pt idx="627">
                  <c:v>641.5</c:v>
                </c:pt>
                <c:pt idx="628">
                  <c:v>641.98</c:v>
                </c:pt>
                <c:pt idx="629">
                  <c:v>642</c:v>
                </c:pt>
                <c:pt idx="630">
                  <c:v>642.46</c:v>
                </c:pt>
                <c:pt idx="631">
                  <c:v>642.92999999999995</c:v>
                </c:pt>
                <c:pt idx="632">
                  <c:v>643</c:v>
                </c:pt>
                <c:pt idx="633">
                  <c:v>643.41</c:v>
                </c:pt>
                <c:pt idx="634">
                  <c:v>643.88</c:v>
                </c:pt>
                <c:pt idx="635">
                  <c:v>644</c:v>
                </c:pt>
                <c:pt idx="636">
                  <c:v>644.36</c:v>
                </c:pt>
                <c:pt idx="637">
                  <c:v>644.83000000000004</c:v>
                </c:pt>
                <c:pt idx="638">
                  <c:v>645</c:v>
                </c:pt>
                <c:pt idx="639">
                  <c:v>645.30999999999995</c:v>
                </c:pt>
                <c:pt idx="640">
                  <c:v>645.78</c:v>
                </c:pt>
                <c:pt idx="641">
                  <c:v>646</c:v>
                </c:pt>
                <c:pt idx="642">
                  <c:v>646.26</c:v>
                </c:pt>
                <c:pt idx="643">
                  <c:v>646.74</c:v>
                </c:pt>
                <c:pt idx="644">
                  <c:v>647</c:v>
                </c:pt>
                <c:pt idx="645">
                  <c:v>647.21</c:v>
                </c:pt>
                <c:pt idx="646">
                  <c:v>647.69000000000005</c:v>
                </c:pt>
                <c:pt idx="647">
                  <c:v>648</c:v>
                </c:pt>
                <c:pt idx="648">
                  <c:v>648.16</c:v>
                </c:pt>
                <c:pt idx="649">
                  <c:v>648.64</c:v>
                </c:pt>
                <c:pt idx="650">
                  <c:v>649</c:v>
                </c:pt>
                <c:pt idx="651">
                  <c:v>649.11</c:v>
                </c:pt>
                <c:pt idx="652">
                  <c:v>649.59</c:v>
                </c:pt>
                <c:pt idx="653">
                  <c:v>650</c:v>
                </c:pt>
                <c:pt idx="654">
                  <c:v>650.05999999999995</c:v>
                </c:pt>
                <c:pt idx="655">
                  <c:v>650.54</c:v>
                </c:pt>
                <c:pt idx="656">
                  <c:v>651</c:v>
                </c:pt>
                <c:pt idx="657">
                  <c:v>651.02</c:v>
                </c:pt>
                <c:pt idx="658">
                  <c:v>651.49</c:v>
                </c:pt>
                <c:pt idx="659">
                  <c:v>651.97</c:v>
                </c:pt>
                <c:pt idx="660">
                  <c:v>652</c:v>
                </c:pt>
                <c:pt idx="661">
                  <c:v>652.44000000000005</c:v>
                </c:pt>
                <c:pt idx="662">
                  <c:v>652.91999999999996</c:v>
                </c:pt>
                <c:pt idx="663">
                  <c:v>653</c:v>
                </c:pt>
                <c:pt idx="664">
                  <c:v>653.39</c:v>
                </c:pt>
                <c:pt idx="665">
                  <c:v>653.87</c:v>
                </c:pt>
                <c:pt idx="666">
                  <c:v>654</c:v>
                </c:pt>
                <c:pt idx="667">
                  <c:v>654.34</c:v>
                </c:pt>
                <c:pt idx="668">
                  <c:v>654.82000000000005</c:v>
                </c:pt>
                <c:pt idx="669">
                  <c:v>655</c:v>
                </c:pt>
                <c:pt idx="670">
                  <c:v>655.29999999999995</c:v>
                </c:pt>
                <c:pt idx="671">
                  <c:v>655.77</c:v>
                </c:pt>
                <c:pt idx="672">
                  <c:v>656</c:v>
                </c:pt>
                <c:pt idx="673">
                  <c:v>656.25</c:v>
                </c:pt>
                <c:pt idx="674">
                  <c:v>656.72</c:v>
                </c:pt>
                <c:pt idx="675">
                  <c:v>657</c:v>
                </c:pt>
                <c:pt idx="676">
                  <c:v>657.2</c:v>
                </c:pt>
                <c:pt idx="677">
                  <c:v>657.67</c:v>
                </c:pt>
                <c:pt idx="678">
                  <c:v>658</c:v>
                </c:pt>
                <c:pt idx="679">
                  <c:v>658.15</c:v>
                </c:pt>
                <c:pt idx="680">
                  <c:v>658.62</c:v>
                </c:pt>
                <c:pt idx="681">
                  <c:v>659</c:v>
                </c:pt>
                <c:pt idx="682">
                  <c:v>659.1</c:v>
                </c:pt>
                <c:pt idx="683">
                  <c:v>659.58</c:v>
                </c:pt>
                <c:pt idx="684">
                  <c:v>660</c:v>
                </c:pt>
                <c:pt idx="685">
                  <c:v>660.05</c:v>
                </c:pt>
                <c:pt idx="686">
                  <c:v>660.53</c:v>
                </c:pt>
                <c:pt idx="687">
                  <c:v>661</c:v>
                </c:pt>
                <c:pt idx="688">
                  <c:v>661</c:v>
                </c:pt>
                <c:pt idx="689">
                  <c:v>661.48</c:v>
                </c:pt>
                <c:pt idx="690">
                  <c:v>661.95</c:v>
                </c:pt>
                <c:pt idx="691">
                  <c:v>662</c:v>
                </c:pt>
                <c:pt idx="692">
                  <c:v>662.43</c:v>
                </c:pt>
                <c:pt idx="693">
                  <c:v>662.91</c:v>
                </c:pt>
                <c:pt idx="694">
                  <c:v>663</c:v>
                </c:pt>
                <c:pt idx="695">
                  <c:v>663.38</c:v>
                </c:pt>
                <c:pt idx="696">
                  <c:v>663.86</c:v>
                </c:pt>
                <c:pt idx="697">
                  <c:v>664</c:v>
                </c:pt>
                <c:pt idx="698">
                  <c:v>664.33</c:v>
                </c:pt>
                <c:pt idx="699">
                  <c:v>664.81</c:v>
                </c:pt>
                <c:pt idx="700">
                  <c:v>665</c:v>
                </c:pt>
                <c:pt idx="701">
                  <c:v>665.28</c:v>
                </c:pt>
                <c:pt idx="702">
                  <c:v>665.76</c:v>
                </c:pt>
                <c:pt idx="703">
                  <c:v>666</c:v>
                </c:pt>
                <c:pt idx="704">
                  <c:v>666.23</c:v>
                </c:pt>
                <c:pt idx="705">
                  <c:v>666.71</c:v>
                </c:pt>
                <c:pt idx="706">
                  <c:v>667</c:v>
                </c:pt>
                <c:pt idx="707">
                  <c:v>667.19</c:v>
                </c:pt>
                <c:pt idx="708">
                  <c:v>667.66</c:v>
                </c:pt>
                <c:pt idx="709">
                  <c:v>668</c:v>
                </c:pt>
                <c:pt idx="710">
                  <c:v>668.14</c:v>
                </c:pt>
                <c:pt idx="711">
                  <c:v>668.61</c:v>
                </c:pt>
                <c:pt idx="712">
                  <c:v>669</c:v>
                </c:pt>
                <c:pt idx="713">
                  <c:v>669.09</c:v>
                </c:pt>
                <c:pt idx="714">
                  <c:v>669.56</c:v>
                </c:pt>
                <c:pt idx="715">
                  <c:v>670</c:v>
                </c:pt>
                <c:pt idx="716">
                  <c:v>670.04</c:v>
                </c:pt>
                <c:pt idx="717">
                  <c:v>670.51</c:v>
                </c:pt>
                <c:pt idx="718">
                  <c:v>670.99</c:v>
                </c:pt>
                <c:pt idx="719">
                  <c:v>671</c:v>
                </c:pt>
                <c:pt idx="720">
                  <c:v>671.47</c:v>
                </c:pt>
                <c:pt idx="721">
                  <c:v>671.94</c:v>
                </c:pt>
                <c:pt idx="722">
                  <c:v>672</c:v>
                </c:pt>
                <c:pt idx="723">
                  <c:v>672.42</c:v>
                </c:pt>
                <c:pt idx="724">
                  <c:v>672.89</c:v>
                </c:pt>
                <c:pt idx="725">
                  <c:v>673</c:v>
                </c:pt>
                <c:pt idx="726">
                  <c:v>673.37</c:v>
                </c:pt>
                <c:pt idx="727">
                  <c:v>673.84</c:v>
                </c:pt>
                <c:pt idx="728">
                  <c:v>674</c:v>
                </c:pt>
                <c:pt idx="729">
                  <c:v>674.32</c:v>
                </c:pt>
                <c:pt idx="730">
                  <c:v>674.79</c:v>
                </c:pt>
                <c:pt idx="731">
                  <c:v>675</c:v>
                </c:pt>
                <c:pt idx="732">
                  <c:v>675.27</c:v>
                </c:pt>
                <c:pt idx="733">
                  <c:v>675.75</c:v>
                </c:pt>
                <c:pt idx="734">
                  <c:v>676</c:v>
                </c:pt>
                <c:pt idx="735">
                  <c:v>676.22</c:v>
                </c:pt>
                <c:pt idx="736">
                  <c:v>676.7</c:v>
                </c:pt>
                <c:pt idx="737">
                  <c:v>677</c:v>
                </c:pt>
                <c:pt idx="738">
                  <c:v>677.17</c:v>
                </c:pt>
                <c:pt idx="739">
                  <c:v>677.65</c:v>
                </c:pt>
                <c:pt idx="740">
                  <c:v>678</c:v>
                </c:pt>
                <c:pt idx="741">
                  <c:v>678.12</c:v>
                </c:pt>
                <c:pt idx="742">
                  <c:v>678.6</c:v>
                </c:pt>
                <c:pt idx="743">
                  <c:v>679</c:v>
                </c:pt>
                <c:pt idx="744">
                  <c:v>679.07</c:v>
                </c:pt>
                <c:pt idx="745">
                  <c:v>679.55</c:v>
                </c:pt>
                <c:pt idx="746">
                  <c:v>680</c:v>
                </c:pt>
                <c:pt idx="747">
                  <c:v>680.03</c:v>
                </c:pt>
                <c:pt idx="748">
                  <c:v>680.5</c:v>
                </c:pt>
                <c:pt idx="749">
                  <c:v>680.98</c:v>
                </c:pt>
                <c:pt idx="750">
                  <c:v>681</c:v>
                </c:pt>
                <c:pt idx="751">
                  <c:v>681.45</c:v>
                </c:pt>
                <c:pt idx="752">
                  <c:v>681.93</c:v>
                </c:pt>
                <c:pt idx="753">
                  <c:v>682</c:v>
                </c:pt>
                <c:pt idx="754">
                  <c:v>682.4</c:v>
                </c:pt>
                <c:pt idx="755">
                  <c:v>682.88</c:v>
                </c:pt>
                <c:pt idx="756">
                  <c:v>683</c:v>
                </c:pt>
                <c:pt idx="757">
                  <c:v>683.35</c:v>
                </c:pt>
                <c:pt idx="758">
                  <c:v>683.83</c:v>
                </c:pt>
                <c:pt idx="759">
                  <c:v>684</c:v>
                </c:pt>
                <c:pt idx="760">
                  <c:v>684.31</c:v>
                </c:pt>
                <c:pt idx="761">
                  <c:v>684.78</c:v>
                </c:pt>
                <c:pt idx="762">
                  <c:v>685</c:v>
                </c:pt>
                <c:pt idx="763">
                  <c:v>685.26</c:v>
                </c:pt>
                <c:pt idx="764">
                  <c:v>685.73</c:v>
                </c:pt>
                <c:pt idx="765">
                  <c:v>686</c:v>
                </c:pt>
                <c:pt idx="766">
                  <c:v>686.21</c:v>
                </c:pt>
                <c:pt idx="767">
                  <c:v>686.68</c:v>
                </c:pt>
                <c:pt idx="768">
                  <c:v>687</c:v>
                </c:pt>
                <c:pt idx="769">
                  <c:v>687.16</c:v>
                </c:pt>
                <c:pt idx="770">
                  <c:v>687.64</c:v>
                </c:pt>
                <c:pt idx="771">
                  <c:v>688</c:v>
                </c:pt>
                <c:pt idx="772">
                  <c:v>688.11</c:v>
                </c:pt>
                <c:pt idx="773">
                  <c:v>688.59</c:v>
                </c:pt>
                <c:pt idx="774">
                  <c:v>689</c:v>
                </c:pt>
                <c:pt idx="775">
                  <c:v>689.06</c:v>
                </c:pt>
                <c:pt idx="776">
                  <c:v>689.54</c:v>
                </c:pt>
                <c:pt idx="777">
                  <c:v>690</c:v>
                </c:pt>
                <c:pt idx="778">
                  <c:v>690.01</c:v>
                </c:pt>
                <c:pt idx="779">
                  <c:v>690.49</c:v>
                </c:pt>
                <c:pt idx="780">
                  <c:v>690.96</c:v>
                </c:pt>
                <c:pt idx="781">
                  <c:v>691</c:v>
                </c:pt>
                <c:pt idx="782">
                  <c:v>691.44</c:v>
                </c:pt>
                <c:pt idx="783">
                  <c:v>691.92</c:v>
                </c:pt>
                <c:pt idx="784">
                  <c:v>692</c:v>
                </c:pt>
                <c:pt idx="785">
                  <c:v>692.39</c:v>
                </c:pt>
                <c:pt idx="786">
                  <c:v>692.87</c:v>
                </c:pt>
                <c:pt idx="787">
                  <c:v>693</c:v>
                </c:pt>
                <c:pt idx="788">
                  <c:v>693.34</c:v>
                </c:pt>
                <c:pt idx="789">
                  <c:v>693.82</c:v>
                </c:pt>
                <c:pt idx="790">
                  <c:v>694</c:v>
                </c:pt>
                <c:pt idx="791">
                  <c:v>694.29</c:v>
                </c:pt>
                <c:pt idx="792">
                  <c:v>694.77</c:v>
                </c:pt>
                <c:pt idx="793">
                  <c:v>695</c:v>
                </c:pt>
                <c:pt idx="794">
                  <c:v>695.24</c:v>
                </c:pt>
                <c:pt idx="795">
                  <c:v>695.72</c:v>
                </c:pt>
                <c:pt idx="796">
                  <c:v>696</c:v>
                </c:pt>
                <c:pt idx="797">
                  <c:v>696.2</c:v>
                </c:pt>
                <c:pt idx="798">
                  <c:v>696.67</c:v>
                </c:pt>
                <c:pt idx="799">
                  <c:v>697</c:v>
                </c:pt>
                <c:pt idx="800">
                  <c:v>697.15</c:v>
                </c:pt>
                <c:pt idx="801">
                  <c:v>697.62</c:v>
                </c:pt>
                <c:pt idx="802">
                  <c:v>698</c:v>
                </c:pt>
                <c:pt idx="803">
                  <c:v>698.1</c:v>
                </c:pt>
                <c:pt idx="804">
                  <c:v>698.57</c:v>
                </c:pt>
                <c:pt idx="805">
                  <c:v>699</c:v>
                </c:pt>
                <c:pt idx="806">
                  <c:v>699.05</c:v>
                </c:pt>
                <c:pt idx="807">
                  <c:v>699.52</c:v>
                </c:pt>
                <c:pt idx="808">
                  <c:v>700</c:v>
                </c:pt>
              </c:numCache>
            </c:numRef>
          </c:xVal>
          <c:yVal>
            <c:numRef>
              <c:f>Sheet1!$E$2:$E$810</c:f>
              <c:numCache>
                <c:formatCode>General</c:formatCode>
                <c:ptCount val="809"/>
                <c:pt idx="59">
                  <c:v>-1.2999999999999999E-3</c:v>
                </c:pt>
                <c:pt idx="60">
                  <c:v>-2.3E-3</c:v>
                </c:pt>
                <c:pt idx="62">
                  <c:v>-3.4999999999999996E-3</c:v>
                </c:pt>
                <c:pt idx="63">
                  <c:v>2.5999999999999999E-3</c:v>
                </c:pt>
                <c:pt idx="65">
                  <c:v>-1.6000000000000001E-3</c:v>
                </c:pt>
                <c:pt idx="66">
                  <c:v>5.3E-3</c:v>
                </c:pt>
                <c:pt idx="68">
                  <c:v>5.1999999999999998E-3</c:v>
                </c:pt>
                <c:pt idx="69">
                  <c:v>-3.8E-3</c:v>
                </c:pt>
                <c:pt idx="71">
                  <c:v>2.7000000000000001E-3</c:v>
                </c:pt>
                <c:pt idx="72">
                  <c:v>8.0000000000000004E-4</c:v>
                </c:pt>
                <c:pt idx="74">
                  <c:v>1E-4</c:v>
                </c:pt>
                <c:pt idx="75">
                  <c:v>0</c:v>
                </c:pt>
                <c:pt idx="77">
                  <c:v>-2.8000000000000004E-3</c:v>
                </c:pt>
                <c:pt idx="78">
                  <c:v>-4.0000000000000002E-4</c:v>
                </c:pt>
                <c:pt idx="80">
                  <c:v>3.4000000000000002E-3</c:v>
                </c:pt>
                <c:pt idx="81">
                  <c:v>-1.1000000000000001E-3</c:v>
                </c:pt>
                <c:pt idx="83">
                  <c:v>-3.4999999999999996E-3</c:v>
                </c:pt>
                <c:pt idx="84">
                  <c:v>-3.7000000000000002E-3</c:v>
                </c:pt>
                <c:pt idx="85">
                  <c:v>-1.7000000000000001E-3</c:v>
                </c:pt>
                <c:pt idx="87">
                  <c:v>-8.199999999999999E-3</c:v>
                </c:pt>
                <c:pt idx="88">
                  <c:v>-7.000000000000001E-4</c:v>
                </c:pt>
                <c:pt idx="90">
                  <c:v>2.8999999999999998E-3</c:v>
                </c:pt>
                <c:pt idx="91">
                  <c:v>3.8E-3</c:v>
                </c:pt>
                <c:pt idx="93">
                  <c:v>1E-4</c:v>
                </c:pt>
                <c:pt idx="94">
                  <c:v>-5.0000000000000001E-3</c:v>
                </c:pt>
                <c:pt idx="96">
                  <c:v>-4.6999999999999993E-3</c:v>
                </c:pt>
                <c:pt idx="97">
                  <c:v>-1E-3</c:v>
                </c:pt>
                <c:pt idx="99">
                  <c:v>-2.9999999999999997E-4</c:v>
                </c:pt>
                <c:pt idx="100">
                  <c:v>-2.5999999999999999E-3</c:v>
                </c:pt>
                <c:pt idx="102">
                  <c:v>5.6000000000000008E-3</c:v>
                </c:pt>
                <c:pt idx="103">
                  <c:v>4.0000000000000002E-4</c:v>
                </c:pt>
                <c:pt idx="105">
                  <c:v>7.000000000000001E-4</c:v>
                </c:pt>
                <c:pt idx="106">
                  <c:v>-2.3E-3</c:v>
                </c:pt>
                <c:pt idx="108">
                  <c:v>4.7999999999999996E-3</c:v>
                </c:pt>
                <c:pt idx="109">
                  <c:v>-6.4000000000000003E-3</c:v>
                </c:pt>
                <c:pt idx="111">
                  <c:v>-1.9E-3</c:v>
                </c:pt>
                <c:pt idx="112">
                  <c:v>-8.3000000000000001E-3</c:v>
                </c:pt>
                <c:pt idx="114">
                  <c:v>1.7000000000000001E-3</c:v>
                </c:pt>
                <c:pt idx="115">
                  <c:v>5.6000000000000008E-3</c:v>
                </c:pt>
                <c:pt idx="116">
                  <c:v>-2.7000000000000001E-3</c:v>
                </c:pt>
                <c:pt idx="118">
                  <c:v>-8.9999999999999998E-4</c:v>
                </c:pt>
                <c:pt idx="119">
                  <c:v>2.3E-3</c:v>
                </c:pt>
                <c:pt idx="121">
                  <c:v>3.7000000000000002E-3</c:v>
                </c:pt>
                <c:pt idx="122">
                  <c:v>4.0000000000000002E-4</c:v>
                </c:pt>
                <c:pt idx="124">
                  <c:v>8.9999999999999998E-4</c:v>
                </c:pt>
                <c:pt idx="125">
                  <c:v>5.6999999999999993E-3</c:v>
                </c:pt>
                <c:pt idx="127">
                  <c:v>3.2000000000000002E-3</c:v>
                </c:pt>
                <c:pt idx="128">
                  <c:v>2.5000000000000001E-3</c:v>
                </c:pt>
                <c:pt idx="130">
                  <c:v>7.000000000000001E-4</c:v>
                </c:pt>
                <c:pt idx="131">
                  <c:v>-2.8999999999999998E-3</c:v>
                </c:pt>
                <c:pt idx="133">
                  <c:v>0.01</c:v>
                </c:pt>
                <c:pt idx="134">
                  <c:v>7.9000000000000008E-3</c:v>
                </c:pt>
                <c:pt idx="136">
                  <c:v>-2.7000000000000001E-3</c:v>
                </c:pt>
                <c:pt idx="137">
                  <c:v>1.4000000000000002E-3</c:v>
                </c:pt>
                <c:pt idx="139">
                  <c:v>-8.0000000000000002E-3</c:v>
                </c:pt>
                <c:pt idx="140">
                  <c:v>1E-3</c:v>
                </c:pt>
                <c:pt idx="142">
                  <c:v>-7.8000000000000005E-3</c:v>
                </c:pt>
                <c:pt idx="143">
                  <c:v>5.9999999999999995E-4</c:v>
                </c:pt>
                <c:pt idx="144">
                  <c:v>1.1999999999999999E-3</c:v>
                </c:pt>
                <c:pt idx="146">
                  <c:v>-4.4000000000000003E-3</c:v>
                </c:pt>
                <c:pt idx="147">
                  <c:v>7.000000000000001E-4</c:v>
                </c:pt>
                <c:pt idx="149">
                  <c:v>-2.9999999999999997E-4</c:v>
                </c:pt>
                <c:pt idx="150">
                  <c:v>-4.0000000000000002E-4</c:v>
                </c:pt>
                <c:pt idx="152">
                  <c:v>-8.8000000000000005E-3</c:v>
                </c:pt>
                <c:pt idx="153">
                  <c:v>-3.8E-3</c:v>
                </c:pt>
                <c:pt idx="155">
                  <c:v>-2.3E-3</c:v>
                </c:pt>
                <c:pt idx="156">
                  <c:v>-3.5999999999999999E-3</c:v>
                </c:pt>
                <c:pt idx="158">
                  <c:v>-2.2000000000000001E-3</c:v>
                </c:pt>
                <c:pt idx="159">
                  <c:v>5.6000000000000008E-3</c:v>
                </c:pt>
                <c:pt idx="161">
                  <c:v>-1.06E-2</c:v>
                </c:pt>
                <c:pt idx="162">
                  <c:v>5.0000000000000001E-3</c:v>
                </c:pt>
                <c:pt idx="164">
                  <c:v>-1.8E-3</c:v>
                </c:pt>
                <c:pt idx="165">
                  <c:v>1E-3</c:v>
                </c:pt>
                <c:pt idx="167">
                  <c:v>-1.6500000000000001E-2</c:v>
                </c:pt>
                <c:pt idx="168">
                  <c:v>-1.29E-2</c:v>
                </c:pt>
                <c:pt idx="170">
                  <c:v>-2.3E-3</c:v>
                </c:pt>
                <c:pt idx="171">
                  <c:v>2.8999999999999998E-3</c:v>
                </c:pt>
                <c:pt idx="173">
                  <c:v>-7.0999999999999995E-3</c:v>
                </c:pt>
                <c:pt idx="174">
                  <c:v>2.9999999999999997E-4</c:v>
                </c:pt>
                <c:pt idx="175">
                  <c:v>3.0000000000000001E-3</c:v>
                </c:pt>
                <c:pt idx="177">
                  <c:v>7.0999999999999995E-3</c:v>
                </c:pt>
                <c:pt idx="178">
                  <c:v>-1.6000000000000001E-3</c:v>
                </c:pt>
                <c:pt idx="180">
                  <c:v>-6.5000000000000006E-3</c:v>
                </c:pt>
                <c:pt idx="181">
                  <c:v>-5.9999999999999995E-4</c:v>
                </c:pt>
                <c:pt idx="183">
                  <c:v>-5.5000000000000005E-3</c:v>
                </c:pt>
                <c:pt idx="184">
                  <c:v>-5.8999999999999999E-3</c:v>
                </c:pt>
                <c:pt idx="186">
                  <c:v>-1.1299999999999999E-2</c:v>
                </c:pt>
                <c:pt idx="187">
                  <c:v>-4.5999999999999999E-3</c:v>
                </c:pt>
                <c:pt idx="189">
                  <c:v>-1.1000000000000001E-3</c:v>
                </c:pt>
                <c:pt idx="190">
                  <c:v>-8.0000000000000002E-3</c:v>
                </c:pt>
                <c:pt idx="192">
                  <c:v>-1.7000000000000001E-3</c:v>
                </c:pt>
                <c:pt idx="193">
                  <c:v>5.6000000000000008E-3</c:v>
                </c:pt>
                <c:pt idx="195">
                  <c:v>-3.0000000000000001E-3</c:v>
                </c:pt>
                <c:pt idx="196">
                  <c:v>-2.2000000000000001E-3</c:v>
                </c:pt>
                <c:pt idx="198">
                  <c:v>1.9E-3</c:v>
                </c:pt>
                <c:pt idx="199">
                  <c:v>2.0000000000000001E-4</c:v>
                </c:pt>
                <c:pt idx="201">
                  <c:v>-3.3E-3</c:v>
                </c:pt>
                <c:pt idx="202">
                  <c:v>-1.5100000000000001E-2</c:v>
                </c:pt>
                <c:pt idx="204">
                  <c:v>-1.52E-2</c:v>
                </c:pt>
                <c:pt idx="205">
                  <c:v>-3.5999999999999999E-3</c:v>
                </c:pt>
                <c:pt idx="206">
                  <c:v>-2.2099999999999998E-2</c:v>
                </c:pt>
                <c:pt idx="208">
                  <c:v>-4.0000000000000001E-3</c:v>
                </c:pt>
                <c:pt idx="209">
                  <c:v>-4.8999999999999998E-3</c:v>
                </c:pt>
                <c:pt idx="211">
                  <c:v>-1.11E-2</c:v>
                </c:pt>
                <c:pt idx="212">
                  <c:v>-8.5000000000000006E-3</c:v>
                </c:pt>
                <c:pt idx="214">
                  <c:v>-1.6000000000000001E-3</c:v>
                </c:pt>
                <c:pt idx="215">
                  <c:v>-6.8999999999999999E-3</c:v>
                </c:pt>
                <c:pt idx="217">
                  <c:v>-8.3000000000000001E-3</c:v>
                </c:pt>
                <c:pt idx="218">
                  <c:v>-5.3E-3</c:v>
                </c:pt>
                <c:pt idx="220">
                  <c:v>-1.18E-2</c:v>
                </c:pt>
                <c:pt idx="221">
                  <c:v>1.7000000000000001E-3</c:v>
                </c:pt>
                <c:pt idx="223">
                  <c:v>2.0999999999999999E-3</c:v>
                </c:pt>
                <c:pt idx="224">
                  <c:v>8.9999999999999998E-4</c:v>
                </c:pt>
                <c:pt idx="226">
                  <c:v>-1.18E-2</c:v>
                </c:pt>
                <c:pt idx="227">
                  <c:v>-1.8E-3</c:v>
                </c:pt>
                <c:pt idx="229">
                  <c:v>4.0000000000000002E-4</c:v>
                </c:pt>
                <c:pt idx="230">
                  <c:v>5.9999999999999995E-4</c:v>
                </c:pt>
                <c:pt idx="232">
                  <c:v>-4.3E-3</c:v>
                </c:pt>
                <c:pt idx="233">
                  <c:v>-5.0000000000000001E-3</c:v>
                </c:pt>
                <c:pt idx="235">
                  <c:v>2.5000000000000001E-3</c:v>
                </c:pt>
                <c:pt idx="236">
                  <c:v>-8.199999999999999E-3</c:v>
                </c:pt>
                <c:pt idx="237">
                  <c:v>1E-4</c:v>
                </c:pt>
                <c:pt idx="239">
                  <c:v>-3.3E-3</c:v>
                </c:pt>
                <c:pt idx="240">
                  <c:v>-2.8000000000000004E-3</c:v>
                </c:pt>
                <c:pt idx="242">
                  <c:v>-1.3500000000000002E-2</c:v>
                </c:pt>
                <c:pt idx="243">
                  <c:v>-5.1999999999999998E-3</c:v>
                </c:pt>
                <c:pt idx="245">
                  <c:v>-6.7000000000000002E-3</c:v>
                </c:pt>
                <c:pt idx="246">
                  <c:v>-2.2000000000000001E-3</c:v>
                </c:pt>
                <c:pt idx="248">
                  <c:v>7.6E-3</c:v>
                </c:pt>
                <c:pt idx="249">
                  <c:v>-4.1999999999999997E-3</c:v>
                </c:pt>
                <c:pt idx="251">
                  <c:v>2.3999999999999998E-3</c:v>
                </c:pt>
                <c:pt idx="252">
                  <c:v>6.0999999999999995E-3</c:v>
                </c:pt>
                <c:pt idx="254">
                  <c:v>-8.199999999999999E-3</c:v>
                </c:pt>
                <c:pt idx="255">
                  <c:v>3.4999999999999996E-3</c:v>
                </c:pt>
                <c:pt idx="257">
                  <c:v>1.5E-3</c:v>
                </c:pt>
                <c:pt idx="258">
                  <c:v>-7.4000000000000003E-3</c:v>
                </c:pt>
                <c:pt idx="260">
                  <c:v>-3.0000000000000001E-3</c:v>
                </c:pt>
                <c:pt idx="261">
                  <c:v>5.9999999999999995E-4</c:v>
                </c:pt>
                <c:pt idx="263">
                  <c:v>0</c:v>
                </c:pt>
                <c:pt idx="264">
                  <c:v>-5.0000000000000001E-4</c:v>
                </c:pt>
                <c:pt idx="265">
                  <c:v>-9.1999999999999998E-3</c:v>
                </c:pt>
                <c:pt idx="267">
                  <c:v>7.000000000000001E-4</c:v>
                </c:pt>
                <c:pt idx="268">
                  <c:v>1.3000000000000001E-2</c:v>
                </c:pt>
                <c:pt idx="270">
                  <c:v>7.3000000000000001E-3</c:v>
                </c:pt>
                <c:pt idx="271">
                  <c:v>2.0000000000000001E-4</c:v>
                </c:pt>
                <c:pt idx="273">
                  <c:v>4.5000000000000005E-3</c:v>
                </c:pt>
                <c:pt idx="274">
                  <c:v>9.4999999999999998E-3</c:v>
                </c:pt>
                <c:pt idx="276">
                  <c:v>5.5000000000000005E-3</c:v>
                </c:pt>
                <c:pt idx="277">
                  <c:v>2.0000000000000001E-4</c:v>
                </c:pt>
                <c:pt idx="279">
                  <c:v>1.7299999999999999E-2</c:v>
                </c:pt>
                <c:pt idx="280">
                  <c:v>5.7999999999999996E-3</c:v>
                </c:pt>
                <c:pt idx="282">
                  <c:v>5.8999999999999999E-3</c:v>
                </c:pt>
                <c:pt idx="283">
                  <c:v>9.1999999999999998E-3</c:v>
                </c:pt>
                <c:pt idx="285">
                  <c:v>6.8000000000000005E-3</c:v>
                </c:pt>
                <c:pt idx="286">
                  <c:v>1.3600000000000001E-2</c:v>
                </c:pt>
                <c:pt idx="288">
                  <c:v>1.24E-2</c:v>
                </c:pt>
                <c:pt idx="289">
                  <c:v>1.66E-2</c:v>
                </c:pt>
                <c:pt idx="291">
                  <c:v>2.7699999999999999E-2</c:v>
                </c:pt>
                <c:pt idx="292">
                  <c:v>2.46E-2</c:v>
                </c:pt>
                <c:pt idx="294">
                  <c:v>4.6399999999999997E-2</c:v>
                </c:pt>
                <c:pt idx="295">
                  <c:v>0.1096</c:v>
                </c:pt>
                <c:pt idx="296">
                  <c:v>0.2918</c:v>
                </c:pt>
                <c:pt idx="298">
                  <c:v>1.1536</c:v>
                </c:pt>
                <c:pt idx="299">
                  <c:v>2.6334</c:v>
                </c:pt>
                <c:pt idx="301">
                  <c:v>2.8738000000000001</c:v>
                </c:pt>
                <c:pt idx="302">
                  <c:v>1.67</c:v>
                </c:pt>
                <c:pt idx="304">
                  <c:v>0.49689999999999995</c:v>
                </c:pt>
                <c:pt idx="305">
                  <c:v>0.16200000000000001</c:v>
                </c:pt>
                <c:pt idx="307">
                  <c:v>5.0199999999999995E-2</c:v>
                </c:pt>
                <c:pt idx="308">
                  <c:v>2.8999999999999998E-2</c:v>
                </c:pt>
                <c:pt idx="310">
                  <c:v>1.78E-2</c:v>
                </c:pt>
                <c:pt idx="311">
                  <c:v>9.7999999999999997E-3</c:v>
                </c:pt>
                <c:pt idx="313">
                  <c:v>9.7000000000000003E-3</c:v>
                </c:pt>
                <c:pt idx="314">
                  <c:v>8.199999999999999E-3</c:v>
                </c:pt>
                <c:pt idx="316">
                  <c:v>7.1999999999999998E-3</c:v>
                </c:pt>
                <c:pt idx="317">
                  <c:v>-2.5999999999999999E-3</c:v>
                </c:pt>
                <c:pt idx="319">
                  <c:v>-5.6999999999999993E-3</c:v>
                </c:pt>
                <c:pt idx="320">
                  <c:v>-2.9999999999999997E-4</c:v>
                </c:pt>
                <c:pt idx="322">
                  <c:v>6.0000000000000001E-3</c:v>
                </c:pt>
                <c:pt idx="323">
                  <c:v>7.3000000000000001E-3</c:v>
                </c:pt>
                <c:pt idx="325">
                  <c:v>5.4000000000000003E-3</c:v>
                </c:pt>
                <c:pt idx="326">
                  <c:v>7.4000000000000003E-3</c:v>
                </c:pt>
                <c:pt idx="327">
                  <c:v>3.2000000000000002E-3</c:v>
                </c:pt>
                <c:pt idx="329">
                  <c:v>2.9999999999999997E-4</c:v>
                </c:pt>
                <c:pt idx="330">
                  <c:v>-2.0000000000000001E-4</c:v>
                </c:pt>
                <c:pt idx="332">
                  <c:v>-5.6000000000000008E-3</c:v>
                </c:pt>
                <c:pt idx="333">
                  <c:v>3.2000000000000002E-3</c:v>
                </c:pt>
                <c:pt idx="335">
                  <c:v>-2.5999999999999999E-3</c:v>
                </c:pt>
                <c:pt idx="336">
                  <c:v>5.1999999999999998E-3</c:v>
                </c:pt>
                <c:pt idx="338">
                  <c:v>6.4000000000000003E-3</c:v>
                </c:pt>
                <c:pt idx="339">
                  <c:v>4.5999999999999999E-3</c:v>
                </c:pt>
                <c:pt idx="341">
                  <c:v>-1.4000000000000002E-3</c:v>
                </c:pt>
                <c:pt idx="342">
                  <c:v>1.4999999999999999E-2</c:v>
                </c:pt>
                <c:pt idx="344">
                  <c:v>4.3E-3</c:v>
                </c:pt>
                <c:pt idx="345">
                  <c:v>7.4000000000000003E-3</c:v>
                </c:pt>
                <c:pt idx="347">
                  <c:v>7.7000000000000002E-3</c:v>
                </c:pt>
                <c:pt idx="348">
                  <c:v>2E-3</c:v>
                </c:pt>
                <c:pt idx="350">
                  <c:v>1.18E-2</c:v>
                </c:pt>
                <c:pt idx="351">
                  <c:v>9.0000000000000011E-3</c:v>
                </c:pt>
                <c:pt idx="353">
                  <c:v>6.3E-3</c:v>
                </c:pt>
                <c:pt idx="354">
                  <c:v>7.8000000000000005E-3</c:v>
                </c:pt>
                <c:pt idx="356">
                  <c:v>2.1400000000000002E-2</c:v>
                </c:pt>
                <c:pt idx="357">
                  <c:v>1.38E-2</c:v>
                </c:pt>
                <c:pt idx="358">
                  <c:v>2.3300000000000001E-2</c:v>
                </c:pt>
                <c:pt idx="360">
                  <c:v>5.9699999999999996E-2</c:v>
                </c:pt>
                <c:pt idx="361">
                  <c:v>0.1726</c:v>
                </c:pt>
                <c:pt idx="363">
                  <c:v>0.29270000000000002</c:v>
                </c:pt>
                <c:pt idx="364">
                  <c:v>0.40329999999999999</c:v>
                </c:pt>
                <c:pt idx="366">
                  <c:v>0.43030000000000002</c:v>
                </c:pt>
                <c:pt idx="367">
                  <c:v>0.45890000000000003</c:v>
                </c:pt>
                <c:pt idx="369">
                  <c:v>0.46140000000000003</c:v>
                </c:pt>
                <c:pt idx="370">
                  <c:v>0.46869999999999995</c:v>
                </c:pt>
                <c:pt idx="372">
                  <c:v>0.48310000000000003</c:v>
                </c:pt>
                <c:pt idx="373">
                  <c:v>0.49109999999999998</c:v>
                </c:pt>
                <c:pt idx="375">
                  <c:v>0.49249999999999999</c:v>
                </c:pt>
                <c:pt idx="376">
                  <c:v>0.49049999999999999</c:v>
                </c:pt>
                <c:pt idx="378">
                  <c:v>0.49880000000000002</c:v>
                </c:pt>
                <c:pt idx="379">
                  <c:v>0.50529999999999997</c:v>
                </c:pt>
                <c:pt idx="381">
                  <c:v>0.49520000000000003</c:v>
                </c:pt>
                <c:pt idx="382">
                  <c:v>0.49590000000000001</c:v>
                </c:pt>
                <c:pt idx="384">
                  <c:v>0.51129999999999998</c:v>
                </c:pt>
                <c:pt idx="385">
                  <c:v>0.49950000000000006</c:v>
                </c:pt>
                <c:pt idx="386">
                  <c:v>0.50680000000000003</c:v>
                </c:pt>
                <c:pt idx="388">
                  <c:v>0.50509999999999999</c:v>
                </c:pt>
                <c:pt idx="389">
                  <c:v>0.51129999999999998</c:v>
                </c:pt>
                <c:pt idx="391">
                  <c:v>0.50819999999999999</c:v>
                </c:pt>
                <c:pt idx="392">
                  <c:v>0.51840000000000008</c:v>
                </c:pt>
                <c:pt idx="394">
                  <c:v>0.5121</c:v>
                </c:pt>
                <c:pt idx="395">
                  <c:v>0.50590000000000002</c:v>
                </c:pt>
                <c:pt idx="397">
                  <c:v>0.51429999999999998</c:v>
                </c:pt>
                <c:pt idx="398">
                  <c:v>0.51649999999999996</c:v>
                </c:pt>
                <c:pt idx="400">
                  <c:v>0.52190000000000003</c:v>
                </c:pt>
                <c:pt idx="401">
                  <c:v>0.54920000000000002</c:v>
                </c:pt>
                <c:pt idx="403">
                  <c:v>0.53189999999999993</c:v>
                </c:pt>
                <c:pt idx="404">
                  <c:v>0.53139999999999998</c:v>
                </c:pt>
                <c:pt idx="406">
                  <c:v>0.54959999999999998</c:v>
                </c:pt>
                <c:pt idx="407">
                  <c:v>0.53979999999999995</c:v>
                </c:pt>
                <c:pt idx="409">
                  <c:v>0.5353</c:v>
                </c:pt>
                <c:pt idx="410">
                  <c:v>0.53639999999999999</c:v>
                </c:pt>
                <c:pt idx="412">
                  <c:v>0.53969999999999996</c:v>
                </c:pt>
                <c:pt idx="413">
                  <c:v>0.55779999999999996</c:v>
                </c:pt>
                <c:pt idx="415">
                  <c:v>0.55959999999999999</c:v>
                </c:pt>
                <c:pt idx="416">
                  <c:v>0.55289999999999995</c:v>
                </c:pt>
                <c:pt idx="417">
                  <c:v>0.54590000000000005</c:v>
                </c:pt>
                <c:pt idx="419">
                  <c:v>0.55590000000000006</c:v>
                </c:pt>
                <c:pt idx="420">
                  <c:v>0.55069999999999997</c:v>
                </c:pt>
                <c:pt idx="422">
                  <c:v>0.5655</c:v>
                </c:pt>
                <c:pt idx="423">
                  <c:v>0.54569999999999996</c:v>
                </c:pt>
                <c:pt idx="425">
                  <c:v>0.56210000000000004</c:v>
                </c:pt>
                <c:pt idx="426">
                  <c:v>0.57229999999999992</c:v>
                </c:pt>
                <c:pt idx="428">
                  <c:v>0.55770000000000008</c:v>
                </c:pt>
                <c:pt idx="429">
                  <c:v>0.56520000000000004</c:v>
                </c:pt>
                <c:pt idx="431">
                  <c:v>0.57579999999999998</c:v>
                </c:pt>
                <c:pt idx="432">
                  <c:v>0.56920000000000004</c:v>
                </c:pt>
                <c:pt idx="434">
                  <c:v>0.57169999999999999</c:v>
                </c:pt>
                <c:pt idx="435">
                  <c:v>0.56720000000000004</c:v>
                </c:pt>
                <c:pt idx="437">
                  <c:v>0.57350000000000001</c:v>
                </c:pt>
                <c:pt idx="438">
                  <c:v>0.58760000000000001</c:v>
                </c:pt>
                <c:pt idx="440">
                  <c:v>0.56769999999999998</c:v>
                </c:pt>
                <c:pt idx="441">
                  <c:v>0.57050000000000001</c:v>
                </c:pt>
                <c:pt idx="443">
                  <c:v>0.5726</c:v>
                </c:pt>
                <c:pt idx="444">
                  <c:v>0.57719999999999994</c:v>
                </c:pt>
                <c:pt idx="446">
                  <c:v>0.57440000000000002</c:v>
                </c:pt>
                <c:pt idx="447">
                  <c:v>0.57150000000000001</c:v>
                </c:pt>
                <c:pt idx="448">
                  <c:v>0.58909999999999996</c:v>
                </c:pt>
                <c:pt idx="450">
                  <c:v>0.56679999999999997</c:v>
                </c:pt>
                <c:pt idx="451">
                  <c:v>0.57220000000000004</c:v>
                </c:pt>
                <c:pt idx="453">
                  <c:v>0.59729999999999994</c:v>
                </c:pt>
                <c:pt idx="454">
                  <c:v>0.59</c:v>
                </c:pt>
                <c:pt idx="456">
                  <c:v>0.5847</c:v>
                </c:pt>
                <c:pt idx="457">
                  <c:v>0.57679999999999998</c:v>
                </c:pt>
                <c:pt idx="459">
                  <c:v>0.58750000000000002</c:v>
                </c:pt>
                <c:pt idx="460">
                  <c:v>0.58950000000000002</c:v>
                </c:pt>
                <c:pt idx="462">
                  <c:v>0.59640000000000004</c:v>
                </c:pt>
                <c:pt idx="463">
                  <c:v>0.58689999999999998</c:v>
                </c:pt>
                <c:pt idx="465">
                  <c:v>0.58299999999999996</c:v>
                </c:pt>
                <c:pt idx="466">
                  <c:v>0.57840000000000003</c:v>
                </c:pt>
                <c:pt idx="468">
                  <c:v>0.59509999999999996</c:v>
                </c:pt>
                <c:pt idx="469">
                  <c:v>0.59509999999999996</c:v>
                </c:pt>
                <c:pt idx="471">
                  <c:v>0.57130000000000003</c:v>
                </c:pt>
                <c:pt idx="472">
                  <c:v>0.59040000000000004</c:v>
                </c:pt>
                <c:pt idx="474">
                  <c:v>0.57899999999999996</c:v>
                </c:pt>
                <c:pt idx="475">
                  <c:v>0.5978</c:v>
                </c:pt>
                <c:pt idx="477">
                  <c:v>0.58389999999999997</c:v>
                </c:pt>
                <c:pt idx="478">
                  <c:v>0.5776</c:v>
                </c:pt>
                <c:pt idx="479">
                  <c:v>0.58509999999999995</c:v>
                </c:pt>
                <c:pt idx="481">
                  <c:v>0.59950000000000003</c:v>
                </c:pt>
                <c:pt idx="482">
                  <c:v>0.5998</c:v>
                </c:pt>
                <c:pt idx="484">
                  <c:v>0.59450000000000003</c:v>
                </c:pt>
                <c:pt idx="485">
                  <c:v>0.59939999999999993</c:v>
                </c:pt>
                <c:pt idx="487">
                  <c:v>0.58050000000000002</c:v>
                </c:pt>
                <c:pt idx="488">
                  <c:v>0.58040000000000003</c:v>
                </c:pt>
                <c:pt idx="490">
                  <c:v>0.57830000000000004</c:v>
                </c:pt>
                <c:pt idx="491">
                  <c:v>0.57289999999999996</c:v>
                </c:pt>
                <c:pt idx="493">
                  <c:v>0.59009999999999996</c:v>
                </c:pt>
                <c:pt idx="494">
                  <c:v>0.58069999999999999</c:v>
                </c:pt>
                <c:pt idx="496">
                  <c:v>0.59609999999999996</c:v>
                </c:pt>
                <c:pt idx="497">
                  <c:v>0.58079999999999998</c:v>
                </c:pt>
                <c:pt idx="499">
                  <c:v>0.56569999999999998</c:v>
                </c:pt>
                <c:pt idx="500">
                  <c:v>0.56879999999999997</c:v>
                </c:pt>
                <c:pt idx="502">
                  <c:v>0.56530000000000002</c:v>
                </c:pt>
                <c:pt idx="503">
                  <c:v>0.57189999999999996</c:v>
                </c:pt>
                <c:pt idx="505">
                  <c:v>0.56369999999999998</c:v>
                </c:pt>
                <c:pt idx="506">
                  <c:v>0.56679999999999997</c:v>
                </c:pt>
                <c:pt idx="507">
                  <c:v>0.56490000000000007</c:v>
                </c:pt>
                <c:pt idx="509">
                  <c:v>0.57330000000000003</c:v>
                </c:pt>
                <c:pt idx="510">
                  <c:v>0.57040000000000002</c:v>
                </c:pt>
                <c:pt idx="512">
                  <c:v>0.55059999999999998</c:v>
                </c:pt>
                <c:pt idx="513">
                  <c:v>0.55530000000000002</c:v>
                </c:pt>
                <c:pt idx="515">
                  <c:v>0.55149999999999999</c:v>
                </c:pt>
                <c:pt idx="516">
                  <c:v>0.54780000000000006</c:v>
                </c:pt>
                <c:pt idx="518">
                  <c:v>0.55640000000000001</c:v>
                </c:pt>
                <c:pt idx="519">
                  <c:v>0.55640000000000001</c:v>
                </c:pt>
                <c:pt idx="521">
                  <c:v>0.56220000000000003</c:v>
                </c:pt>
                <c:pt idx="522">
                  <c:v>0.55730000000000002</c:v>
                </c:pt>
                <c:pt idx="524">
                  <c:v>0.54500000000000004</c:v>
                </c:pt>
                <c:pt idx="525">
                  <c:v>0.54020000000000001</c:v>
                </c:pt>
                <c:pt idx="527">
                  <c:v>0.54239999999999999</c:v>
                </c:pt>
                <c:pt idx="528">
                  <c:v>0.54579999999999995</c:v>
                </c:pt>
                <c:pt idx="530">
                  <c:v>0.54049999999999998</c:v>
                </c:pt>
                <c:pt idx="531">
                  <c:v>0.53400000000000003</c:v>
                </c:pt>
                <c:pt idx="533">
                  <c:v>0.53049999999999997</c:v>
                </c:pt>
                <c:pt idx="534">
                  <c:v>0.53110000000000002</c:v>
                </c:pt>
                <c:pt idx="536">
                  <c:v>0.52570000000000006</c:v>
                </c:pt>
                <c:pt idx="537">
                  <c:v>0.5202</c:v>
                </c:pt>
                <c:pt idx="538">
                  <c:v>0.51159999999999994</c:v>
                </c:pt>
                <c:pt idx="540">
                  <c:v>0.50970000000000004</c:v>
                </c:pt>
                <c:pt idx="541">
                  <c:v>0.51969999999999994</c:v>
                </c:pt>
                <c:pt idx="543">
                  <c:v>0.51450000000000007</c:v>
                </c:pt>
                <c:pt idx="544">
                  <c:v>0.51570000000000005</c:v>
                </c:pt>
                <c:pt idx="546">
                  <c:v>0.50479999999999992</c:v>
                </c:pt>
                <c:pt idx="547">
                  <c:v>0.50639999999999996</c:v>
                </c:pt>
                <c:pt idx="549">
                  <c:v>0.50219999999999998</c:v>
                </c:pt>
                <c:pt idx="550">
                  <c:v>0.48920000000000002</c:v>
                </c:pt>
                <c:pt idx="552">
                  <c:v>0.48909999999999998</c:v>
                </c:pt>
                <c:pt idx="553">
                  <c:v>0.50780000000000003</c:v>
                </c:pt>
                <c:pt idx="555">
                  <c:v>0.49729999999999996</c:v>
                </c:pt>
                <c:pt idx="556">
                  <c:v>0.48829999999999996</c:v>
                </c:pt>
                <c:pt idx="558">
                  <c:v>0.48430000000000001</c:v>
                </c:pt>
                <c:pt idx="559">
                  <c:v>0.50149999999999995</c:v>
                </c:pt>
                <c:pt idx="561">
                  <c:v>0.48840000000000006</c:v>
                </c:pt>
                <c:pt idx="562">
                  <c:v>0.48840000000000006</c:v>
                </c:pt>
                <c:pt idx="564">
                  <c:v>0.49709999999999999</c:v>
                </c:pt>
                <c:pt idx="565">
                  <c:v>0.49469999999999997</c:v>
                </c:pt>
                <c:pt idx="567">
                  <c:v>0.48560000000000003</c:v>
                </c:pt>
                <c:pt idx="568">
                  <c:v>0.49560000000000004</c:v>
                </c:pt>
                <c:pt idx="569">
                  <c:v>0.50619999999999998</c:v>
                </c:pt>
                <c:pt idx="571">
                  <c:v>0.4869</c:v>
                </c:pt>
                <c:pt idx="572">
                  <c:v>0.48840000000000006</c:v>
                </c:pt>
                <c:pt idx="574">
                  <c:v>0.48399999999999999</c:v>
                </c:pt>
                <c:pt idx="575">
                  <c:v>0.48159999999999997</c:v>
                </c:pt>
                <c:pt idx="577">
                  <c:v>0.47850000000000004</c:v>
                </c:pt>
                <c:pt idx="578">
                  <c:v>0.47840000000000005</c:v>
                </c:pt>
                <c:pt idx="580">
                  <c:v>0.48009999999999997</c:v>
                </c:pt>
                <c:pt idx="581">
                  <c:v>0.47389999999999999</c:v>
                </c:pt>
                <c:pt idx="583">
                  <c:v>0.46229999999999999</c:v>
                </c:pt>
                <c:pt idx="584">
                  <c:v>0.46860000000000002</c:v>
                </c:pt>
                <c:pt idx="586">
                  <c:v>0.45610000000000001</c:v>
                </c:pt>
                <c:pt idx="587">
                  <c:v>0.4556</c:v>
                </c:pt>
                <c:pt idx="589">
                  <c:v>0.46020000000000005</c:v>
                </c:pt>
                <c:pt idx="590">
                  <c:v>0.45880000000000004</c:v>
                </c:pt>
                <c:pt idx="592">
                  <c:v>0.45150000000000001</c:v>
                </c:pt>
                <c:pt idx="593">
                  <c:v>0.45270000000000005</c:v>
                </c:pt>
                <c:pt idx="595">
                  <c:v>0.46210000000000001</c:v>
                </c:pt>
                <c:pt idx="596">
                  <c:v>0.45</c:v>
                </c:pt>
                <c:pt idx="597">
                  <c:v>0.44310000000000005</c:v>
                </c:pt>
                <c:pt idx="599">
                  <c:v>0.45390000000000003</c:v>
                </c:pt>
                <c:pt idx="600">
                  <c:v>0.44340000000000002</c:v>
                </c:pt>
                <c:pt idx="602">
                  <c:v>0.44209999999999999</c:v>
                </c:pt>
                <c:pt idx="603">
                  <c:v>0.44109999999999999</c:v>
                </c:pt>
                <c:pt idx="605">
                  <c:v>0.44439999999999996</c:v>
                </c:pt>
                <c:pt idx="606">
                  <c:v>0.44670000000000004</c:v>
                </c:pt>
                <c:pt idx="608">
                  <c:v>0.43920000000000003</c:v>
                </c:pt>
                <c:pt idx="609">
                  <c:v>0.43609999999999999</c:v>
                </c:pt>
                <c:pt idx="611">
                  <c:v>0.43119999999999997</c:v>
                </c:pt>
                <c:pt idx="612">
                  <c:v>0.4294</c:v>
                </c:pt>
                <c:pt idx="614">
                  <c:v>0.42930000000000001</c:v>
                </c:pt>
                <c:pt idx="615">
                  <c:v>0.41820000000000002</c:v>
                </c:pt>
                <c:pt idx="617">
                  <c:v>0.43369999999999997</c:v>
                </c:pt>
                <c:pt idx="618">
                  <c:v>0.42299999999999999</c:v>
                </c:pt>
                <c:pt idx="620">
                  <c:v>0.42060000000000003</c:v>
                </c:pt>
                <c:pt idx="621">
                  <c:v>0.42200000000000004</c:v>
                </c:pt>
                <c:pt idx="623">
                  <c:v>0.42530000000000001</c:v>
                </c:pt>
                <c:pt idx="624">
                  <c:v>0.41470000000000001</c:v>
                </c:pt>
                <c:pt idx="626">
                  <c:v>0.40970000000000001</c:v>
                </c:pt>
                <c:pt idx="627">
                  <c:v>0.41979999999999995</c:v>
                </c:pt>
                <c:pt idx="628">
                  <c:v>0.41159999999999997</c:v>
                </c:pt>
                <c:pt idx="630">
                  <c:v>0.41439999999999999</c:v>
                </c:pt>
                <c:pt idx="631">
                  <c:v>0.40450000000000003</c:v>
                </c:pt>
                <c:pt idx="633">
                  <c:v>0.41</c:v>
                </c:pt>
                <c:pt idx="634">
                  <c:v>0.39899999999999997</c:v>
                </c:pt>
                <c:pt idx="636">
                  <c:v>0.40029999999999999</c:v>
                </c:pt>
                <c:pt idx="637">
                  <c:v>0.40649999999999997</c:v>
                </c:pt>
                <c:pt idx="639">
                  <c:v>0.40409999999999996</c:v>
                </c:pt>
                <c:pt idx="640">
                  <c:v>0.40039999999999998</c:v>
                </c:pt>
                <c:pt idx="642">
                  <c:v>0.40049999999999997</c:v>
                </c:pt>
                <c:pt idx="643">
                  <c:v>0.38780000000000003</c:v>
                </c:pt>
                <c:pt idx="645">
                  <c:v>0.39189999999999997</c:v>
                </c:pt>
                <c:pt idx="646">
                  <c:v>0.3881</c:v>
                </c:pt>
                <c:pt idx="648">
                  <c:v>0.38250000000000001</c:v>
                </c:pt>
                <c:pt idx="649">
                  <c:v>0.38500000000000001</c:v>
                </c:pt>
                <c:pt idx="651">
                  <c:v>0.38939999999999997</c:v>
                </c:pt>
                <c:pt idx="652">
                  <c:v>0.3826</c:v>
                </c:pt>
                <c:pt idx="654">
                  <c:v>0.379</c:v>
                </c:pt>
                <c:pt idx="655">
                  <c:v>0.37729999999999997</c:v>
                </c:pt>
                <c:pt idx="657">
                  <c:v>0.38340000000000002</c:v>
                </c:pt>
                <c:pt idx="658">
                  <c:v>0.38049999999999995</c:v>
                </c:pt>
                <c:pt idx="659">
                  <c:v>0.37920000000000004</c:v>
                </c:pt>
                <c:pt idx="661">
                  <c:v>0.38030000000000003</c:v>
                </c:pt>
                <c:pt idx="662">
                  <c:v>0.38689999999999997</c:v>
                </c:pt>
                <c:pt idx="664">
                  <c:v>0.38219999999999998</c:v>
                </c:pt>
                <c:pt idx="665">
                  <c:v>0.38439999999999996</c:v>
                </c:pt>
                <c:pt idx="667">
                  <c:v>0.3831</c:v>
                </c:pt>
                <c:pt idx="668">
                  <c:v>0.38600000000000001</c:v>
                </c:pt>
                <c:pt idx="670">
                  <c:v>0.3785</c:v>
                </c:pt>
                <c:pt idx="671">
                  <c:v>0.37159999999999999</c:v>
                </c:pt>
                <c:pt idx="673">
                  <c:v>0.38650000000000001</c:v>
                </c:pt>
                <c:pt idx="674">
                  <c:v>0.38890000000000002</c:v>
                </c:pt>
                <c:pt idx="676">
                  <c:v>0.39700000000000002</c:v>
                </c:pt>
                <c:pt idx="677">
                  <c:v>0.39600000000000002</c:v>
                </c:pt>
                <c:pt idx="679">
                  <c:v>0.3896</c:v>
                </c:pt>
                <c:pt idx="680">
                  <c:v>0.4017</c:v>
                </c:pt>
                <c:pt idx="682">
                  <c:v>0.40679999999999999</c:v>
                </c:pt>
                <c:pt idx="683">
                  <c:v>0.39369999999999999</c:v>
                </c:pt>
                <c:pt idx="685">
                  <c:v>0.39740000000000003</c:v>
                </c:pt>
                <c:pt idx="686">
                  <c:v>0.41909999999999997</c:v>
                </c:pt>
                <c:pt idx="688">
                  <c:v>0.42649999999999999</c:v>
                </c:pt>
                <c:pt idx="689">
                  <c:v>0.42829999999999996</c:v>
                </c:pt>
                <c:pt idx="690">
                  <c:v>0.4229</c:v>
                </c:pt>
                <c:pt idx="692">
                  <c:v>0.43109999999999998</c:v>
                </c:pt>
                <c:pt idx="693">
                  <c:v>0.43959999999999999</c:v>
                </c:pt>
                <c:pt idx="695">
                  <c:v>0.44659999999999994</c:v>
                </c:pt>
                <c:pt idx="696">
                  <c:v>0.46060000000000001</c:v>
                </c:pt>
                <c:pt idx="698">
                  <c:v>0.46549999999999997</c:v>
                </c:pt>
                <c:pt idx="699">
                  <c:v>0.47270000000000001</c:v>
                </c:pt>
                <c:pt idx="701">
                  <c:v>0.47960000000000003</c:v>
                </c:pt>
                <c:pt idx="702">
                  <c:v>0.48149999999999998</c:v>
                </c:pt>
                <c:pt idx="704">
                  <c:v>0.50790000000000002</c:v>
                </c:pt>
                <c:pt idx="705">
                  <c:v>0.51900000000000002</c:v>
                </c:pt>
                <c:pt idx="707">
                  <c:v>0.52139999999999997</c:v>
                </c:pt>
                <c:pt idx="708">
                  <c:v>0.5373</c:v>
                </c:pt>
                <c:pt idx="710">
                  <c:v>0.5444</c:v>
                </c:pt>
                <c:pt idx="711">
                  <c:v>0.56230000000000002</c:v>
                </c:pt>
                <c:pt idx="713">
                  <c:v>0.58109999999999995</c:v>
                </c:pt>
                <c:pt idx="714">
                  <c:v>0.58399999999999996</c:v>
                </c:pt>
                <c:pt idx="716">
                  <c:v>0.59319999999999995</c:v>
                </c:pt>
                <c:pt idx="717">
                  <c:v>0.62259999999999993</c:v>
                </c:pt>
                <c:pt idx="718">
                  <c:v>0.6331</c:v>
                </c:pt>
                <c:pt idx="720">
                  <c:v>0.6391</c:v>
                </c:pt>
                <c:pt idx="721">
                  <c:v>0.65129999999999999</c:v>
                </c:pt>
                <c:pt idx="723">
                  <c:v>0.66689999999999994</c:v>
                </c:pt>
                <c:pt idx="724">
                  <c:v>0.69140000000000001</c:v>
                </c:pt>
                <c:pt idx="726">
                  <c:v>0.69180000000000008</c:v>
                </c:pt>
                <c:pt idx="727">
                  <c:v>0.71779999999999999</c:v>
                </c:pt>
                <c:pt idx="729">
                  <c:v>0.71569999999999989</c:v>
                </c:pt>
                <c:pt idx="730">
                  <c:v>0.73670000000000002</c:v>
                </c:pt>
                <c:pt idx="732">
                  <c:v>0.74379999999999991</c:v>
                </c:pt>
                <c:pt idx="733">
                  <c:v>0.74470000000000003</c:v>
                </c:pt>
                <c:pt idx="735">
                  <c:v>0.76159999999999994</c:v>
                </c:pt>
                <c:pt idx="736">
                  <c:v>0.76619999999999999</c:v>
                </c:pt>
                <c:pt idx="738">
                  <c:v>0.77459999999999996</c:v>
                </c:pt>
                <c:pt idx="739">
                  <c:v>0.77439999999999998</c:v>
                </c:pt>
                <c:pt idx="741">
                  <c:v>0.77950000000000008</c:v>
                </c:pt>
                <c:pt idx="742">
                  <c:v>0.78579999999999994</c:v>
                </c:pt>
                <c:pt idx="744">
                  <c:v>0.79549999999999998</c:v>
                </c:pt>
                <c:pt idx="745">
                  <c:v>0.78430000000000011</c:v>
                </c:pt>
                <c:pt idx="747">
                  <c:v>0.79849999999999999</c:v>
                </c:pt>
                <c:pt idx="748">
                  <c:v>0.79530000000000001</c:v>
                </c:pt>
                <c:pt idx="749">
                  <c:v>0.8024</c:v>
                </c:pt>
                <c:pt idx="751">
                  <c:v>0.78849999999999998</c:v>
                </c:pt>
                <c:pt idx="752">
                  <c:v>0.77680000000000005</c:v>
                </c:pt>
                <c:pt idx="754">
                  <c:v>0.77180000000000004</c:v>
                </c:pt>
                <c:pt idx="755">
                  <c:v>0.75629999999999997</c:v>
                </c:pt>
                <c:pt idx="757">
                  <c:v>0.74959999999999993</c:v>
                </c:pt>
                <c:pt idx="758">
                  <c:v>0.74199999999999999</c:v>
                </c:pt>
                <c:pt idx="760">
                  <c:v>0.74719999999999998</c:v>
                </c:pt>
                <c:pt idx="761">
                  <c:v>0.72540000000000004</c:v>
                </c:pt>
                <c:pt idx="763">
                  <c:v>0.71860000000000002</c:v>
                </c:pt>
                <c:pt idx="764">
                  <c:v>0.71090000000000009</c:v>
                </c:pt>
                <c:pt idx="766">
                  <c:v>0.68620000000000003</c:v>
                </c:pt>
                <c:pt idx="767">
                  <c:v>0.6762999999999999</c:v>
                </c:pt>
                <c:pt idx="769">
                  <c:v>0.67299999999999993</c:v>
                </c:pt>
                <c:pt idx="770">
                  <c:v>0.66020000000000001</c:v>
                </c:pt>
                <c:pt idx="772">
                  <c:v>0.64680000000000004</c:v>
                </c:pt>
                <c:pt idx="773">
                  <c:v>0.63549999999999995</c:v>
                </c:pt>
                <c:pt idx="775">
                  <c:v>0.61270000000000002</c:v>
                </c:pt>
                <c:pt idx="776">
                  <c:v>0.61140000000000005</c:v>
                </c:pt>
                <c:pt idx="778">
                  <c:v>0.59960000000000002</c:v>
                </c:pt>
                <c:pt idx="779">
                  <c:v>0.59650000000000003</c:v>
                </c:pt>
                <c:pt idx="780">
                  <c:v>0.57969999999999999</c:v>
                </c:pt>
                <c:pt idx="782">
                  <c:v>0.57229999999999992</c:v>
                </c:pt>
                <c:pt idx="783">
                  <c:v>0.55159999999999998</c:v>
                </c:pt>
                <c:pt idx="785">
                  <c:v>0.55600000000000005</c:v>
                </c:pt>
                <c:pt idx="786">
                  <c:v>0.53900000000000003</c:v>
                </c:pt>
                <c:pt idx="788">
                  <c:v>0.5363</c:v>
                </c:pt>
                <c:pt idx="789">
                  <c:v>0.51960000000000006</c:v>
                </c:pt>
                <c:pt idx="791">
                  <c:v>0.51290000000000002</c:v>
                </c:pt>
                <c:pt idx="792">
                  <c:v>0.50409999999999999</c:v>
                </c:pt>
                <c:pt idx="794">
                  <c:v>0.50149999999999995</c:v>
                </c:pt>
                <c:pt idx="795">
                  <c:v>0.47869999999999996</c:v>
                </c:pt>
                <c:pt idx="797">
                  <c:v>0.47320000000000001</c:v>
                </c:pt>
                <c:pt idx="798">
                  <c:v>0.4743</c:v>
                </c:pt>
                <c:pt idx="800">
                  <c:v>0.46789999999999998</c:v>
                </c:pt>
                <c:pt idx="801">
                  <c:v>0.46740000000000004</c:v>
                </c:pt>
                <c:pt idx="803">
                  <c:v>0.45450000000000002</c:v>
                </c:pt>
                <c:pt idx="804">
                  <c:v>0.45490000000000003</c:v>
                </c:pt>
                <c:pt idx="806">
                  <c:v>0.44409999999999994</c:v>
                </c:pt>
                <c:pt idx="807">
                  <c:v>0.44670000000000004</c:v>
                </c:pt>
                <c:pt idx="808">
                  <c:v>0.4365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4E7-423C-9D68-7BB74E4DB498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PL (1x)</c:v>
                </c:pt>
              </c:strCache>
            </c:strRef>
          </c:tx>
          <c:spPr>
            <a:ln w="5080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Sheet1!$A$2:$A$810</c:f>
              <c:numCache>
                <c:formatCode>General</c:formatCode>
                <c:ptCount val="809"/>
                <c:pt idx="0">
                  <c:v>400</c:v>
                </c:pt>
                <c:pt idx="1">
                  <c:v>401</c:v>
                </c:pt>
                <c:pt idx="2">
                  <c:v>402</c:v>
                </c:pt>
                <c:pt idx="3">
                  <c:v>403</c:v>
                </c:pt>
                <c:pt idx="4">
                  <c:v>404</c:v>
                </c:pt>
                <c:pt idx="5">
                  <c:v>405</c:v>
                </c:pt>
                <c:pt idx="6">
                  <c:v>406</c:v>
                </c:pt>
                <c:pt idx="7">
                  <c:v>407</c:v>
                </c:pt>
                <c:pt idx="8">
                  <c:v>408</c:v>
                </c:pt>
                <c:pt idx="9">
                  <c:v>409</c:v>
                </c:pt>
                <c:pt idx="10">
                  <c:v>410</c:v>
                </c:pt>
                <c:pt idx="11">
                  <c:v>411</c:v>
                </c:pt>
                <c:pt idx="12">
                  <c:v>412</c:v>
                </c:pt>
                <c:pt idx="13">
                  <c:v>413</c:v>
                </c:pt>
                <c:pt idx="14">
                  <c:v>414</c:v>
                </c:pt>
                <c:pt idx="15">
                  <c:v>415</c:v>
                </c:pt>
                <c:pt idx="16">
                  <c:v>416</c:v>
                </c:pt>
                <c:pt idx="17">
                  <c:v>417</c:v>
                </c:pt>
                <c:pt idx="18">
                  <c:v>418</c:v>
                </c:pt>
                <c:pt idx="19">
                  <c:v>419</c:v>
                </c:pt>
                <c:pt idx="20">
                  <c:v>420</c:v>
                </c:pt>
                <c:pt idx="21">
                  <c:v>421</c:v>
                </c:pt>
                <c:pt idx="22">
                  <c:v>422</c:v>
                </c:pt>
                <c:pt idx="23">
                  <c:v>423</c:v>
                </c:pt>
                <c:pt idx="24">
                  <c:v>424</c:v>
                </c:pt>
                <c:pt idx="25">
                  <c:v>425</c:v>
                </c:pt>
                <c:pt idx="26">
                  <c:v>426</c:v>
                </c:pt>
                <c:pt idx="27">
                  <c:v>427</c:v>
                </c:pt>
                <c:pt idx="28">
                  <c:v>428</c:v>
                </c:pt>
                <c:pt idx="29">
                  <c:v>429</c:v>
                </c:pt>
                <c:pt idx="30">
                  <c:v>430</c:v>
                </c:pt>
                <c:pt idx="31">
                  <c:v>431</c:v>
                </c:pt>
                <c:pt idx="32">
                  <c:v>432</c:v>
                </c:pt>
                <c:pt idx="33">
                  <c:v>433</c:v>
                </c:pt>
                <c:pt idx="34">
                  <c:v>434</c:v>
                </c:pt>
                <c:pt idx="35">
                  <c:v>435</c:v>
                </c:pt>
                <c:pt idx="36">
                  <c:v>436</c:v>
                </c:pt>
                <c:pt idx="37">
                  <c:v>437</c:v>
                </c:pt>
                <c:pt idx="38">
                  <c:v>438</c:v>
                </c:pt>
                <c:pt idx="39">
                  <c:v>439</c:v>
                </c:pt>
                <c:pt idx="40">
                  <c:v>440</c:v>
                </c:pt>
                <c:pt idx="41">
                  <c:v>441</c:v>
                </c:pt>
                <c:pt idx="42">
                  <c:v>442</c:v>
                </c:pt>
                <c:pt idx="43">
                  <c:v>443</c:v>
                </c:pt>
                <c:pt idx="44">
                  <c:v>444</c:v>
                </c:pt>
                <c:pt idx="45">
                  <c:v>445</c:v>
                </c:pt>
                <c:pt idx="46">
                  <c:v>446</c:v>
                </c:pt>
                <c:pt idx="47">
                  <c:v>447</c:v>
                </c:pt>
                <c:pt idx="48">
                  <c:v>448</c:v>
                </c:pt>
                <c:pt idx="49">
                  <c:v>449</c:v>
                </c:pt>
                <c:pt idx="50">
                  <c:v>450</c:v>
                </c:pt>
                <c:pt idx="51">
                  <c:v>451</c:v>
                </c:pt>
                <c:pt idx="52">
                  <c:v>452</c:v>
                </c:pt>
                <c:pt idx="53">
                  <c:v>453</c:v>
                </c:pt>
                <c:pt idx="54">
                  <c:v>454</c:v>
                </c:pt>
                <c:pt idx="55">
                  <c:v>455</c:v>
                </c:pt>
                <c:pt idx="56">
                  <c:v>456</c:v>
                </c:pt>
                <c:pt idx="57">
                  <c:v>457</c:v>
                </c:pt>
                <c:pt idx="58">
                  <c:v>458</c:v>
                </c:pt>
                <c:pt idx="59">
                  <c:v>458.41</c:v>
                </c:pt>
                <c:pt idx="60">
                  <c:v>458.88</c:v>
                </c:pt>
                <c:pt idx="61">
                  <c:v>459</c:v>
                </c:pt>
                <c:pt idx="62">
                  <c:v>459.36</c:v>
                </c:pt>
                <c:pt idx="63">
                  <c:v>459.83</c:v>
                </c:pt>
                <c:pt idx="64">
                  <c:v>460</c:v>
                </c:pt>
                <c:pt idx="65">
                  <c:v>460.31</c:v>
                </c:pt>
                <c:pt idx="66">
                  <c:v>460.79</c:v>
                </c:pt>
                <c:pt idx="67">
                  <c:v>461</c:v>
                </c:pt>
                <c:pt idx="68">
                  <c:v>461.26</c:v>
                </c:pt>
                <c:pt idx="69">
                  <c:v>461.74</c:v>
                </c:pt>
                <c:pt idx="70">
                  <c:v>462</c:v>
                </c:pt>
                <c:pt idx="71">
                  <c:v>462.21</c:v>
                </c:pt>
                <c:pt idx="72">
                  <c:v>462.69</c:v>
                </c:pt>
                <c:pt idx="73">
                  <c:v>463</c:v>
                </c:pt>
                <c:pt idx="74">
                  <c:v>463.16</c:v>
                </c:pt>
                <c:pt idx="75">
                  <c:v>463.64</c:v>
                </c:pt>
                <c:pt idx="76">
                  <c:v>464</c:v>
                </c:pt>
                <c:pt idx="77">
                  <c:v>464.11</c:v>
                </c:pt>
                <c:pt idx="78">
                  <c:v>464.59</c:v>
                </c:pt>
                <c:pt idx="79">
                  <c:v>465</c:v>
                </c:pt>
                <c:pt idx="80">
                  <c:v>465.07</c:v>
                </c:pt>
                <c:pt idx="81">
                  <c:v>465.54</c:v>
                </c:pt>
                <c:pt idx="82">
                  <c:v>466</c:v>
                </c:pt>
                <c:pt idx="83">
                  <c:v>466.02</c:v>
                </c:pt>
                <c:pt idx="84">
                  <c:v>466.49</c:v>
                </c:pt>
                <c:pt idx="85">
                  <c:v>466.97</c:v>
                </c:pt>
                <c:pt idx="86">
                  <c:v>467</c:v>
                </c:pt>
                <c:pt idx="87">
                  <c:v>467.44</c:v>
                </c:pt>
                <c:pt idx="88">
                  <c:v>467.92</c:v>
                </c:pt>
                <c:pt idx="89">
                  <c:v>468</c:v>
                </c:pt>
                <c:pt idx="90">
                  <c:v>468.39</c:v>
                </c:pt>
                <c:pt idx="91">
                  <c:v>468.87</c:v>
                </c:pt>
                <c:pt idx="92">
                  <c:v>469</c:v>
                </c:pt>
                <c:pt idx="93">
                  <c:v>469.35</c:v>
                </c:pt>
                <c:pt idx="94">
                  <c:v>469.82</c:v>
                </c:pt>
                <c:pt idx="95">
                  <c:v>470</c:v>
                </c:pt>
                <c:pt idx="96">
                  <c:v>470.3</c:v>
                </c:pt>
                <c:pt idx="97">
                  <c:v>470.77</c:v>
                </c:pt>
                <c:pt idx="98">
                  <c:v>471</c:v>
                </c:pt>
                <c:pt idx="99">
                  <c:v>471.25</c:v>
                </c:pt>
                <c:pt idx="100">
                  <c:v>471.72</c:v>
                </c:pt>
                <c:pt idx="101">
                  <c:v>472</c:v>
                </c:pt>
                <c:pt idx="102">
                  <c:v>472.2</c:v>
                </c:pt>
                <c:pt idx="103">
                  <c:v>472.67</c:v>
                </c:pt>
                <c:pt idx="104">
                  <c:v>473</c:v>
                </c:pt>
                <c:pt idx="105">
                  <c:v>473.15</c:v>
                </c:pt>
                <c:pt idx="106">
                  <c:v>473.63</c:v>
                </c:pt>
                <c:pt idx="107">
                  <c:v>474</c:v>
                </c:pt>
                <c:pt idx="108">
                  <c:v>474.1</c:v>
                </c:pt>
                <c:pt idx="109">
                  <c:v>474.58</c:v>
                </c:pt>
                <c:pt idx="110">
                  <c:v>475</c:v>
                </c:pt>
                <c:pt idx="111">
                  <c:v>475.05</c:v>
                </c:pt>
                <c:pt idx="112">
                  <c:v>475.53</c:v>
                </c:pt>
                <c:pt idx="113">
                  <c:v>476</c:v>
                </c:pt>
                <c:pt idx="114">
                  <c:v>476</c:v>
                </c:pt>
                <c:pt idx="115">
                  <c:v>476.48</c:v>
                </c:pt>
                <c:pt idx="116">
                  <c:v>476.95</c:v>
                </c:pt>
                <c:pt idx="117">
                  <c:v>477</c:v>
                </c:pt>
                <c:pt idx="118">
                  <c:v>477.43</c:v>
                </c:pt>
                <c:pt idx="119">
                  <c:v>477.91</c:v>
                </c:pt>
                <c:pt idx="120">
                  <c:v>478</c:v>
                </c:pt>
                <c:pt idx="121">
                  <c:v>478.38</c:v>
                </c:pt>
                <c:pt idx="122">
                  <c:v>478.86</c:v>
                </c:pt>
                <c:pt idx="123">
                  <c:v>479</c:v>
                </c:pt>
                <c:pt idx="124">
                  <c:v>479.33</c:v>
                </c:pt>
                <c:pt idx="125">
                  <c:v>479.81</c:v>
                </c:pt>
                <c:pt idx="126">
                  <c:v>480</c:v>
                </c:pt>
                <c:pt idx="127">
                  <c:v>480.28</c:v>
                </c:pt>
                <c:pt idx="128">
                  <c:v>480.76</c:v>
                </c:pt>
                <c:pt idx="129">
                  <c:v>481</c:v>
                </c:pt>
                <c:pt idx="130">
                  <c:v>481.24</c:v>
                </c:pt>
                <c:pt idx="131">
                  <c:v>481.71</c:v>
                </c:pt>
                <c:pt idx="132">
                  <c:v>482</c:v>
                </c:pt>
                <c:pt idx="133">
                  <c:v>482.19</c:v>
                </c:pt>
                <c:pt idx="134">
                  <c:v>482.66</c:v>
                </c:pt>
                <c:pt idx="135">
                  <c:v>483</c:v>
                </c:pt>
                <c:pt idx="136">
                  <c:v>483.14</c:v>
                </c:pt>
                <c:pt idx="137">
                  <c:v>483.61</c:v>
                </c:pt>
                <c:pt idx="138">
                  <c:v>484</c:v>
                </c:pt>
                <c:pt idx="139">
                  <c:v>484.09</c:v>
                </c:pt>
                <c:pt idx="140">
                  <c:v>484.56</c:v>
                </c:pt>
                <c:pt idx="141">
                  <c:v>485</c:v>
                </c:pt>
                <c:pt idx="142">
                  <c:v>485.04</c:v>
                </c:pt>
                <c:pt idx="143">
                  <c:v>485.52</c:v>
                </c:pt>
                <c:pt idx="144">
                  <c:v>485.99</c:v>
                </c:pt>
                <c:pt idx="145">
                  <c:v>486</c:v>
                </c:pt>
                <c:pt idx="146">
                  <c:v>486.47</c:v>
                </c:pt>
                <c:pt idx="147">
                  <c:v>486.94</c:v>
                </c:pt>
                <c:pt idx="148">
                  <c:v>487</c:v>
                </c:pt>
                <c:pt idx="149">
                  <c:v>487.42</c:v>
                </c:pt>
                <c:pt idx="150">
                  <c:v>487.89</c:v>
                </c:pt>
                <c:pt idx="151">
                  <c:v>488</c:v>
                </c:pt>
                <c:pt idx="152">
                  <c:v>488.37</c:v>
                </c:pt>
                <c:pt idx="153">
                  <c:v>488.84</c:v>
                </c:pt>
                <c:pt idx="154">
                  <c:v>489</c:v>
                </c:pt>
                <c:pt idx="155">
                  <c:v>489.32</c:v>
                </c:pt>
                <c:pt idx="156">
                  <c:v>489.8</c:v>
                </c:pt>
                <c:pt idx="157">
                  <c:v>490</c:v>
                </c:pt>
                <c:pt idx="158">
                  <c:v>490.27</c:v>
                </c:pt>
                <c:pt idx="159">
                  <c:v>490.75</c:v>
                </c:pt>
                <c:pt idx="160">
                  <c:v>491</c:v>
                </c:pt>
                <c:pt idx="161">
                  <c:v>491.22</c:v>
                </c:pt>
                <c:pt idx="162">
                  <c:v>491.7</c:v>
                </c:pt>
                <c:pt idx="163">
                  <c:v>492</c:v>
                </c:pt>
                <c:pt idx="164">
                  <c:v>492.17</c:v>
                </c:pt>
                <c:pt idx="165">
                  <c:v>492.65</c:v>
                </c:pt>
                <c:pt idx="166">
                  <c:v>493</c:v>
                </c:pt>
                <c:pt idx="167">
                  <c:v>493.12</c:v>
                </c:pt>
                <c:pt idx="168">
                  <c:v>493.6</c:v>
                </c:pt>
                <c:pt idx="169">
                  <c:v>494</c:v>
                </c:pt>
                <c:pt idx="170">
                  <c:v>494.08</c:v>
                </c:pt>
                <c:pt idx="171">
                  <c:v>494.55</c:v>
                </c:pt>
                <c:pt idx="172">
                  <c:v>495</c:v>
                </c:pt>
                <c:pt idx="173">
                  <c:v>495.03</c:v>
                </c:pt>
                <c:pt idx="174">
                  <c:v>495.5</c:v>
                </c:pt>
                <c:pt idx="175">
                  <c:v>495.98</c:v>
                </c:pt>
                <c:pt idx="176">
                  <c:v>496</c:v>
                </c:pt>
                <c:pt idx="177">
                  <c:v>496.45</c:v>
                </c:pt>
                <c:pt idx="178">
                  <c:v>496.93</c:v>
                </c:pt>
                <c:pt idx="179">
                  <c:v>497</c:v>
                </c:pt>
                <c:pt idx="180">
                  <c:v>497.4</c:v>
                </c:pt>
                <c:pt idx="181">
                  <c:v>497.88</c:v>
                </c:pt>
                <c:pt idx="182">
                  <c:v>498</c:v>
                </c:pt>
                <c:pt idx="183">
                  <c:v>498.36</c:v>
                </c:pt>
                <c:pt idx="184">
                  <c:v>498.83</c:v>
                </c:pt>
                <c:pt idx="185">
                  <c:v>499</c:v>
                </c:pt>
                <c:pt idx="186">
                  <c:v>499.31</c:v>
                </c:pt>
                <c:pt idx="187">
                  <c:v>499.78</c:v>
                </c:pt>
                <c:pt idx="188">
                  <c:v>500</c:v>
                </c:pt>
                <c:pt idx="189">
                  <c:v>500.26</c:v>
                </c:pt>
                <c:pt idx="190">
                  <c:v>500.73</c:v>
                </c:pt>
                <c:pt idx="191">
                  <c:v>501</c:v>
                </c:pt>
                <c:pt idx="192">
                  <c:v>501.21</c:v>
                </c:pt>
                <c:pt idx="193">
                  <c:v>501.68</c:v>
                </c:pt>
                <c:pt idx="194">
                  <c:v>502</c:v>
                </c:pt>
                <c:pt idx="195">
                  <c:v>502.16</c:v>
                </c:pt>
                <c:pt idx="196">
                  <c:v>502.64</c:v>
                </c:pt>
                <c:pt idx="197">
                  <c:v>503</c:v>
                </c:pt>
                <c:pt idx="198">
                  <c:v>503.11</c:v>
                </c:pt>
                <c:pt idx="199">
                  <c:v>503.59</c:v>
                </c:pt>
                <c:pt idx="200">
                  <c:v>504</c:v>
                </c:pt>
                <c:pt idx="201">
                  <c:v>504.06</c:v>
                </c:pt>
                <c:pt idx="202">
                  <c:v>504.54</c:v>
                </c:pt>
                <c:pt idx="203">
                  <c:v>505</c:v>
                </c:pt>
                <c:pt idx="204">
                  <c:v>505.01</c:v>
                </c:pt>
                <c:pt idx="205">
                  <c:v>505.49</c:v>
                </c:pt>
                <c:pt idx="206">
                  <c:v>505.96</c:v>
                </c:pt>
                <c:pt idx="207">
                  <c:v>506</c:v>
                </c:pt>
                <c:pt idx="208">
                  <c:v>506.44</c:v>
                </c:pt>
                <c:pt idx="209">
                  <c:v>506.92</c:v>
                </c:pt>
                <c:pt idx="210">
                  <c:v>507</c:v>
                </c:pt>
                <c:pt idx="211">
                  <c:v>507.39</c:v>
                </c:pt>
                <c:pt idx="212">
                  <c:v>507.87</c:v>
                </c:pt>
                <c:pt idx="213">
                  <c:v>508</c:v>
                </c:pt>
                <c:pt idx="214">
                  <c:v>508.34</c:v>
                </c:pt>
                <c:pt idx="215">
                  <c:v>508.82</c:v>
                </c:pt>
                <c:pt idx="216">
                  <c:v>509</c:v>
                </c:pt>
                <c:pt idx="217">
                  <c:v>509.29</c:v>
                </c:pt>
                <c:pt idx="218">
                  <c:v>509.77</c:v>
                </c:pt>
                <c:pt idx="219">
                  <c:v>510</c:v>
                </c:pt>
                <c:pt idx="220">
                  <c:v>510.25</c:v>
                </c:pt>
                <c:pt idx="221">
                  <c:v>510.72</c:v>
                </c:pt>
                <c:pt idx="222">
                  <c:v>511</c:v>
                </c:pt>
                <c:pt idx="223">
                  <c:v>511.2</c:v>
                </c:pt>
                <c:pt idx="224">
                  <c:v>511.67</c:v>
                </c:pt>
                <c:pt idx="225">
                  <c:v>512</c:v>
                </c:pt>
                <c:pt idx="226">
                  <c:v>512.15</c:v>
                </c:pt>
                <c:pt idx="227">
                  <c:v>512.62</c:v>
                </c:pt>
                <c:pt idx="228">
                  <c:v>513</c:v>
                </c:pt>
                <c:pt idx="229">
                  <c:v>513.1</c:v>
                </c:pt>
                <c:pt idx="230">
                  <c:v>513.57000000000005</c:v>
                </c:pt>
                <c:pt idx="231">
                  <c:v>514</c:v>
                </c:pt>
                <c:pt idx="232">
                  <c:v>514.04999999999995</c:v>
                </c:pt>
                <c:pt idx="233">
                  <c:v>514.53</c:v>
                </c:pt>
                <c:pt idx="234">
                  <c:v>515</c:v>
                </c:pt>
                <c:pt idx="235">
                  <c:v>515</c:v>
                </c:pt>
                <c:pt idx="236">
                  <c:v>515.48</c:v>
                </c:pt>
                <c:pt idx="237">
                  <c:v>515.95000000000005</c:v>
                </c:pt>
                <c:pt idx="238">
                  <c:v>516</c:v>
                </c:pt>
                <c:pt idx="239">
                  <c:v>516.42999999999995</c:v>
                </c:pt>
                <c:pt idx="240">
                  <c:v>516.9</c:v>
                </c:pt>
                <c:pt idx="241">
                  <c:v>517</c:v>
                </c:pt>
                <c:pt idx="242">
                  <c:v>517.38</c:v>
                </c:pt>
                <c:pt idx="243">
                  <c:v>517.85</c:v>
                </c:pt>
                <c:pt idx="244">
                  <c:v>518</c:v>
                </c:pt>
                <c:pt idx="245">
                  <c:v>518.33000000000004</c:v>
                </c:pt>
                <c:pt idx="246">
                  <c:v>518.80999999999995</c:v>
                </c:pt>
                <c:pt idx="247">
                  <c:v>519</c:v>
                </c:pt>
                <c:pt idx="248">
                  <c:v>519.28</c:v>
                </c:pt>
                <c:pt idx="249">
                  <c:v>519.76</c:v>
                </c:pt>
                <c:pt idx="250">
                  <c:v>520</c:v>
                </c:pt>
                <c:pt idx="251">
                  <c:v>520.23</c:v>
                </c:pt>
                <c:pt idx="252">
                  <c:v>520.71</c:v>
                </c:pt>
                <c:pt idx="253">
                  <c:v>521</c:v>
                </c:pt>
                <c:pt idx="254">
                  <c:v>521.17999999999995</c:v>
                </c:pt>
                <c:pt idx="255">
                  <c:v>521.66</c:v>
                </c:pt>
                <c:pt idx="256">
                  <c:v>522</c:v>
                </c:pt>
                <c:pt idx="257">
                  <c:v>522.13</c:v>
                </c:pt>
                <c:pt idx="258">
                  <c:v>522.61</c:v>
                </c:pt>
                <c:pt idx="259">
                  <c:v>523</c:v>
                </c:pt>
                <c:pt idx="260">
                  <c:v>523.09</c:v>
                </c:pt>
                <c:pt idx="261">
                  <c:v>523.55999999999995</c:v>
                </c:pt>
                <c:pt idx="262">
                  <c:v>524</c:v>
                </c:pt>
                <c:pt idx="263">
                  <c:v>524.04</c:v>
                </c:pt>
                <c:pt idx="264">
                  <c:v>524.51</c:v>
                </c:pt>
                <c:pt idx="265">
                  <c:v>524.99</c:v>
                </c:pt>
                <c:pt idx="266">
                  <c:v>525</c:v>
                </c:pt>
                <c:pt idx="267">
                  <c:v>525.46</c:v>
                </c:pt>
                <c:pt idx="268">
                  <c:v>525.94000000000005</c:v>
                </c:pt>
                <c:pt idx="269">
                  <c:v>526</c:v>
                </c:pt>
                <c:pt idx="270">
                  <c:v>526.41</c:v>
                </c:pt>
                <c:pt idx="271">
                  <c:v>526.89</c:v>
                </c:pt>
                <c:pt idx="272">
                  <c:v>527</c:v>
                </c:pt>
                <c:pt idx="273">
                  <c:v>527.37</c:v>
                </c:pt>
                <c:pt idx="274">
                  <c:v>527.84</c:v>
                </c:pt>
                <c:pt idx="275">
                  <c:v>528</c:v>
                </c:pt>
                <c:pt idx="276">
                  <c:v>528.32000000000005</c:v>
                </c:pt>
                <c:pt idx="277">
                  <c:v>528.79</c:v>
                </c:pt>
                <c:pt idx="278">
                  <c:v>529</c:v>
                </c:pt>
                <c:pt idx="279">
                  <c:v>529.27</c:v>
                </c:pt>
                <c:pt idx="280">
                  <c:v>529.74</c:v>
                </c:pt>
                <c:pt idx="281">
                  <c:v>530</c:v>
                </c:pt>
                <c:pt idx="282">
                  <c:v>530.22</c:v>
                </c:pt>
                <c:pt idx="283">
                  <c:v>530.69000000000005</c:v>
                </c:pt>
                <c:pt idx="284">
                  <c:v>531</c:v>
                </c:pt>
                <c:pt idx="285">
                  <c:v>531.16999999999996</c:v>
                </c:pt>
                <c:pt idx="286">
                  <c:v>531.65</c:v>
                </c:pt>
                <c:pt idx="287">
                  <c:v>532</c:v>
                </c:pt>
                <c:pt idx="288">
                  <c:v>532.12</c:v>
                </c:pt>
                <c:pt idx="289">
                  <c:v>532.6</c:v>
                </c:pt>
                <c:pt idx="290">
                  <c:v>533</c:v>
                </c:pt>
                <c:pt idx="291">
                  <c:v>533.07000000000005</c:v>
                </c:pt>
                <c:pt idx="292">
                  <c:v>533.54999999999995</c:v>
                </c:pt>
                <c:pt idx="293">
                  <c:v>534</c:v>
                </c:pt>
                <c:pt idx="294">
                  <c:v>534.02</c:v>
                </c:pt>
                <c:pt idx="295">
                  <c:v>534.5</c:v>
                </c:pt>
                <c:pt idx="296">
                  <c:v>534.98</c:v>
                </c:pt>
                <c:pt idx="297">
                  <c:v>535</c:v>
                </c:pt>
                <c:pt idx="298">
                  <c:v>535.45000000000005</c:v>
                </c:pt>
                <c:pt idx="299">
                  <c:v>535.92999999999995</c:v>
                </c:pt>
                <c:pt idx="300">
                  <c:v>536</c:v>
                </c:pt>
                <c:pt idx="301">
                  <c:v>536.4</c:v>
                </c:pt>
                <c:pt idx="302">
                  <c:v>536.88</c:v>
                </c:pt>
                <c:pt idx="303">
                  <c:v>537</c:v>
                </c:pt>
                <c:pt idx="304">
                  <c:v>537.35</c:v>
                </c:pt>
                <c:pt idx="305">
                  <c:v>537.83000000000004</c:v>
                </c:pt>
                <c:pt idx="306">
                  <c:v>538</c:v>
                </c:pt>
                <c:pt idx="307">
                  <c:v>538.29999999999995</c:v>
                </c:pt>
                <c:pt idx="308">
                  <c:v>538.78</c:v>
                </c:pt>
                <c:pt idx="309">
                  <c:v>539</c:v>
                </c:pt>
                <c:pt idx="310">
                  <c:v>539.26</c:v>
                </c:pt>
                <c:pt idx="311">
                  <c:v>539.73</c:v>
                </c:pt>
                <c:pt idx="312">
                  <c:v>540</c:v>
                </c:pt>
                <c:pt idx="313">
                  <c:v>540.21</c:v>
                </c:pt>
                <c:pt idx="314">
                  <c:v>540.67999999999995</c:v>
                </c:pt>
                <c:pt idx="315">
                  <c:v>541</c:v>
                </c:pt>
                <c:pt idx="316">
                  <c:v>541.16</c:v>
                </c:pt>
                <c:pt idx="317">
                  <c:v>541.63</c:v>
                </c:pt>
                <c:pt idx="318">
                  <c:v>542</c:v>
                </c:pt>
                <c:pt idx="319">
                  <c:v>542.11</c:v>
                </c:pt>
                <c:pt idx="320">
                  <c:v>542.58000000000004</c:v>
                </c:pt>
                <c:pt idx="321">
                  <c:v>543</c:v>
                </c:pt>
                <c:pt idx="322">
                  <c:v>543.05999999999995</c:v>
                </c:pt>
                <c:pt idx="323">
                  <c:v>543.54</c:v>
                </c:pt>
                <c:pt idx="324">
                  <c:v>544</c:v>
                </c:pt>
                <c:pt idx="325">
                  <c:v>544.01</c:v>
                </c:pt>
                <c:pt idx="326">
                  <c:v>544.49</c:v>
                </c:pt>
                <c:pt idx="327">
                  <c:v>544.96</c:v>
                </c:pt>
                <c:pt idx="328">
                  <c:v>545</c:v>
                </c:pt>
                <c:pt idx="329">
                  <c:v>545.44000000000005</c:v>
                </c:pt>
                <c:pt idx="330">
                  <c:v>545.91</c:v>
                </c:pt>
                <c:pt idx="331">
                  <c:v>546</c:v>
                </c:pt>
                <c:pt idx="332">
                  <c:v>546.39</c:v>
                </c:pt>
                <c:pt idx="333">
                  <c:v>546.86</c:v>
                </c:pt>
                <c:pt idx="334">
                  <c:v>547</c:v>
                </c:pt>
                <c:pt idx="335">
                  <c:v>547.34</c:v>
                </c:pt>
                <c:pt idx="336">
                  <c:v>547.82000000000005</c:v>
                </c:pt>
                <c:pt idx="337">
                  <c:v>548</c:v>
                </c:pt>
                <c:pt idx="338">
                  <c:v>548.29</c:v>
                </c:pt>
                <c:pt idx="339">
                  <c:v>548.77</c:v>
                </c:pt>
                <c:pt idx="340">
                  <c:v>549</c:v>
                </c:pt>
                <c:pt idx="341">
                  <c:v>549.24</c:v>
                </c:pt>
                <c:pt idx="342">
                  <c:v>549.72</c:v>
                </c:pt>
                <c:pt idx="343">
                  <c:v>550</c:v>
                </c:pt>
                <c:pt idx="344">
                  <c:v>550.19000000000005</c:v>
                </c:pt>
                <c:pt idx="345">
                  <c:v>550.66999999999996</c:v>
                </c:pt>
                <c:pt idx="346">
                  <c:v>551</c:v>
                </c:pt>
                <c:pt idx="347">
                  <c:v>551.14</c:v>
                </c:pt>
                <c:pt idx="348">
                  <c:v>551.62</c:v>
                </c:pt>
                <c:pt idx="349">
                  <c:v>552</c:v>
                </c:pt>
                <c:pt idx="350">
                  <c:v>552.1</c:v>
                </c:pt>
                <c:pt idx="351">
                  <c:v>552.57000000000005</c:v>
                </c:pt>
                <c:pt idx="352">
                  <c:v>553</c:v>
                </c:pt>
                <c:pt idx="353">
                  <c:v>553.04999999999995</c:v>
                </c:pt>
                <c:pt idx="354">
                  <c:v>553.52</c:v>
                </c:pt>
                <c:pt idx="355">
                  <c:v>554</c:v>
                </c:pt>
                <c:pt idx="356">
                  <c:v>554</c:v>
                </c:pt>
                <c:pt idx="357">
                  <c:v>554.47</c:v>
                </c:pt>
                <c:pt idx="358">
                  <c:v>554.95000000000005</c:v>
                </c:pt>
                <c:pt idx="359">
                  <c:v>555</c:v>
                </c:pt>
                <c:pt idx="360">
                  <c:v>555.41999999999996</c:v>
                </c:pt>
                <c:pt idx="361">
                  <c:v>555.9</c:v>
                </c:pt>
                <c:pt idx="362">
                  <c:v>556</c:v>
                </c:pt>
                <c:pt idx="363">
                  <c:v>556.38</c:v>
                </c:pt>
                <c:pt idx="364">
                  <c:v>556.85</c:v>
                </c:pt>
                <c:pt idx="365">
                  <c:v>557</c:v>
                </c:pt>
                <c:pt idx="366">
                  <c:v>557.33000000000004</c:v>
                </c:pt>
                <c:pt idx="367">
                  <c:v>557.79999999999995</c:v>
                </c:pt>
                <c:pt idx="368">
                  <c:v>558</c:v>
                </c:pt>
                <c:pt idx="369">
                  <c:v>558.28</c:v>
                </c:pt>
                <c:pt idx="370">
                  <c:v>558.75</c:v>
                </c:pt>
                <c:pt idx="371">
                  <c:v>559</c:v>
                </c:pt>
                <c:pt idx="372">
                  <c:v>559.23</c:v>
                </c:pt>
                <c:pt idx="373">
                  <c:v>559.71</c:v>
                </c:pt>
                <c:pt idx="374">
                  <c:v>560</c:v>
                </c:pt>
                <c:pt idx="375">
                  <c:v>560.17999999999995</c:v>
                </c:pt>
                <c:pt idx="376">
                  <c:v>560.66</c:v>
                </c:pt>
                <c:pt idx="377">
                  <c:v>561</c:v>
                </c:pt>
                <c:pt idx="378">
                  <c:v>561.13</c:v>
                </c:pt>
                <c:pt idx="379">
                  <c:v>561.61</c:v>
                </c:pt>
                <c:pt idx="380">
                  <c:v>562</c:v>
                </c:pt>
                <c:pt idx="381">
                  <c:v>562.08000000000004</c:v>
                </c:pt>
                <c:pt idx="382">
                  <c:v>562.55999999999995</c:v>
                </c:pt>
                <c:pt idx="383">
                  <c:v>563</c:v>
                </c:pt>
                <c:pt idx="384">
                  <c:v>563.03</c:v>
                </c:pt>
                <c:pt idx="385">
                  <c:v>563.51</c:v>
                </c:pt>
                <c:pt idx="386">
                  <c:v>563.99</c:v>
                </c:pt>
                <c:pt idx="387">
                  <c:v>564</c:v>
                </c:pt>
                <c:pt idx="388">
                  <c:v>564.46</c:v>
                </c:pt>
                <c:pt idx="389">
                  <c:v>564.94000000000005</c:v>
                </c:pt>
                <c:pt idx="390">
                  <c:v>565</c:v>
                </c:pt>
                <c:pt idx="391">
                  <c:v>565.41</c:v>
                </c:pt>
                <c:pt idx="392">
                  <c:v>565.89</c:v>
                </c:pt>
                <c:pt idx="393">
                  <c:v>566</c:v>
                </c:pt>
                <c:pt idx="394">
                  <c:v>566.36</c:v>
                </c:pt>
                <c:pt idx="395">
                  <c:v>566.84</c:v>
                </c:pt>
                <c:pt idx="396">
                  <c:v>567</c:v>
                </c:pt>
                <c:pt idx="397">
                  <c:v>567.30999999999995</c:v>
                </c:pt>
                <c:pt idx="398">
                  <c:v>567.79</c:v>
                </c:pt>
                <c:pt idx="399">
                  <c:v>568</c:v>
                </c:pt>
                <c:pt idx="400">
                  <c:v>568.27</c:v>
                </c:pt>
                <c:pt idx="401">
                  <c:v>568.74</c:v>
                </c:pt>
                <c:pt idx="402">
                  <c:v>569</c:v>
                </c:pt>
                <c:pt idx="403">
                  <c:v>569.22</c:v>
                </c:pt>
                <c:pt idx="404">
                  <c:v>569.69000000000005</c:v>
                </c:pt>
                <c:pt idx="405">
                  <c:v>570</c:v>
                </c:pt>
                <c:pt idx="406">
                  <c:v>570.16999999999996</c:v>
                </c:pt>
                <c:pt idx="407">
                  <c:v>570.64</c:v>
                </c:pt>
                <c:pt idx="408">
                  <c:v>571</c:v>
                </c:pt>
                <c:pt idx="409">
                  <c:v>571.12</c:v>
                </c:pt>
                <c:pt idx="410">
                  <c:v>571.59</c:v>
                </c:pt>
                <c:pt idx="411">
                  <c:v>572</c:v>
                </c:pt>
                <c:pt idx="412">
                  <c:v>572.07000000000005</c:v>
                </c:pt>
                <c:pt idx="413">
                  <c:v>572.54999999999995</c:v>
                </c:pt>
                <c:pt idx="414">
                  <c:v>573</c:v>
                </c:pt>
                <c:pt idx="415">
                  <c:v>573.02</c:v>
                </c:pt>
                <c:pt idx="416">
                  <c:v>573.5</c:v>
                </c:pt>
                <c:pt idx="417">
                  <c:v>573.97</c:v>
                </c:pt>
                <c:pt idx="418">
                  <c:v>574</c:v>
                </c:pt>
                <c:pt idx="419">
                  <c:v>574.45000000000005</c:v>
                </c:pt>
                <c:pt idx="420">
                  <c:v>574.91999999999996</c:v>
                </c:pt>
                <c:pt idx="421">
                  <c:v>575</c:v>
                </c:pt>
                <c:pt idx="422">
                  <c:v>575.4</c:v>
                </c:pt>
                <c:pt idx="423">
                  <c:v>575.87</c:v>
                </c:pt>
                <c:pt idx="424">
                  <c:v>576</c:v>
                </c:pt>
                <c:pt idx="425">
                  <c:v>576.35</c:v>
                </c:pt>
                <c:pt idx="426">
                  <c:v>576.83000000000004</c:v>
                </c:pt>
                <c:pt idx="427">
                  <c:v>577</c:v>
                </c:pt>
                <c:pt idx="428">
                  <c:v>577.29999999999995</c:v>
                </c:pt>
                <c:pt idx="429">
                  <c:v>577.78</c:v>
                </c:pt>
                <c:pt idx="430">
                  <c:v>578</c:v>
                </c:pt>
                <c:pt idx="431">
                  <c:v>578.25</c:v>
                </c:pt>
                <c:pt idx="432">
                  <c:v>578.73</c:v>
                </c:pt>
                <c:pt idx="433">
                  <c:v>579</c:v>
                </c:pt>
                <c:pt idx="434">
                  <c:v>579.20000000000005</c:v>
                </c:pt>
                <c:pt idx="435">
                  <c:v>579.67999999999995</c:v>
                </c:pt>
                <c:pt idx="436">
                  <c:v>580</c:v>
                </c:pt>
                <c:pt idx="437">
                  <c:v>580.15</c:v>
                </c:pt>
                <c:pt idx="438">
                  <c:v>580.63</c:v>
                </c:pt>
                <c:pt idx="439">
                  <c:v>581</c:v>
                </c:pt>
                <c:pt idx="440">
                  <c:v>581.11</c:v>
                </c:pt>
                <c:pt idx="441">
                  <c:v>581.58000000000004</c:v>
                </c:pt>
                <c:pt idx="442">
                  <c:v>582</c:v>
                </c:pt>
                <c:pt idx="443">
                  <c:v>582.05999999999995</c:v>
                </c:pt>
                <c:pt idx="444">
                  <c:v>582.53</c:v>
                </c:pt>
                <c:pt idx="445">
                  <c:v>583</c:v>
                </c:pt>
                <c:pt idx="446">
                  <c:v>583.01</c:v>
                </c:pt>
                <c:pt idx="447">
                  <c:v>583.48</c:v>
                </c:pt>
                <c:pt idx="448">
                  <c:v>583.96</c:v>
                </c:pt>
                <c:pt idx="449">
                  <c:v>584</c:v>
                </c:pt>
                <c:pt idx="450">
                  <c:v>584.42999999999995</c:v>
                </c:pt>
                <c:pt idx="451">
                  <c:v>584.91</c:v>
                </c:pt>
                <c:pt idx="452">
                  <c:v>585</c:v>
                </c:pt>
                <c:pt idx="453">
                  <c:v>585.39</c:v>
                </c:pt>
                <c:pt idx="454">
                  <c:v>585.86</c:v>
                </c:pt>
                <c:pt idx="455">
                  <c:v>586</c:v>
                </c:pt>
                <c:pt idx="456">
                  <c:v>586.34</c:v>
                </c:pt>
                <c:pt idx="457">
                  <c:v>586.80999999999995</c:v>
                </c:pt>
                <c:pt idx="458">
                  <c:v>587</c:v>
                </c:pt>
                <c:pt idx="459">
                  <c:v>587.29</c:v>
                </c:pt>
                <c:pt idx="460">
                  <c:v>587.76</c:v>
                </c:pt>
                <c:pt idx="461">
                  <c:v>588</c:v>
                </c:pt>
                <c:pt idx="462">
                  <c:v>588.24</c:v>
                </c:pt>
                <c:pt idx="463">
                  <c:v>588.72</c:v>
                </c:pt>
                <c:pt idx="464">
                  <c:v>589</c:v>
                </c:pt>
                <c:pt idx="465">
                  <c:v>589.19000000000005</c:v>
                </c:pt>
                <c:pt idx="466">
                  <c:v>589.66999999999996</c:v>
                </c:pt>
                <c:pt idx="467">
                  <c:v>590</c:v>
                </c:pt>
                <c:pt idx="468">
                  <c:v>590.14</c:v>
                </c:pt>
                <c:pt idx="469">
                  <c:v>590.62</c:v>
                </c:pt>
                <c:pt idx="470">
                  <c:v>591</c:v>
                </c:pt>
                <c:pt idx="471">
                  <c:v>591.09</c:v>
                </c:pt>
                <c:pt idx="472">
                  <c:v>591.57000000000005</c:v>
                </c:pt>
                <c:pt idx="473">
                  <c:v>592</c:v>
                </c:pt>
                <c:pt idx="474">
                  <c:v>592.04</c:v>
                </c:pt>
                <c:pt idx="475">
                  <c:v>592.52</c:v>
                </c:pt>
                <c:pt idx="476">
                  <c:v>593</c:v>
                </c:pt>
                <c:pt idx="477">
                  <c:v>593</c:v>
                </c:pt>
                <c:pt idx="478">
                  <c:v>593.47</c:v>
                </c:pt>
                <c:pt idx="479">
                  <c:v>593.95000000000005</c:v>
                </c:pt>
                <c:pt idx="480">
                  <c:v>594</c:v>
                </c:pt>
                <c:pt idx="481">
                  <c:v>594.41999999999996</c:v>
                </c:pt>
                <c:pt idx="482">
                  <c:v>594.9</c:v>
                </c:pt>
                <c:pt idx="483">
                  <c:v>595</c:v>
                </c:pt>
                <c:pt idx="484">
                  <c:v>595.37</c:v>
                </c:pt>
                <c:pt idx="485">
                  <c:v>595.85</c:v>
                </c:pt>
                <c:pt idx="486">
                  <c:v>596</c:v>
                </c:pt>
                <c:pt idx="487">
                  <c:v>596.32000000000005</c:v>
                </c:pt>
                <c:pt idx="488">
                  <c:v>596.79999999999995</c:v>
                </c:pt>
                <c:pt idx="489">
                  <c:v>597</c:v>
                </c:pt>
                <c:pt idx="490">
                  <c:v>597.28</c:v>
                </c:pt>
                <c:pt idx="491">
                  <c:v>597.75</c:v>
                </c:pt>
                <c:pt idx="492">
                  <c:v>598</c:v>
                </c:pt>
                <c:pt idx="493">
                  <c:v>598.23</c:v>
                </c:pt>
                <c:pt idx="494">
                  <c:v>598.70000000000005</c:v>
                </c:pt>
                <c:pt idx="495">
                  <c:v>599</c:v>
                </c:pt>
                <c:pt idx="496">
                  <c:v>599.17999999999995</c:v>
                </c:pt>
                <c:pt idx="497">
                  <c:v>599.65</c:v>
                </c:pt>
                <c:pt idx="498">
                  <c:v>600</c:v>
                </c:pt>
                <c:pt idx="499">
                  <c:v>600.13</c:v>
                </c:pt>
                <c:pt idx="500">
                  <c:v>600.6</c:v>
                </c:pt>
                <c:pt idx="501">
                  <c:v>601</c:v>
                </c:pt>
                <c:pt idx="502">
                  <c:v>601.08000000000004</c:v>
                </c:pt>
                <c:pt idx="503">
                  <c:v>601.55999999999995</c:v>
                </c:pt>
                <c:pt idx="504">
                  <c:v>602</c:v>
                </c:pt>
                <c:pt idx="505">
                  <c:v>602.03</c:v>
                </c:pt>
                <c:pt idx="506">
                  <c:v>602.51</c:v>
                </c:pt>
                <c:pt idx="507">
                  <c:v>602.98</c:v>
                </c:pt>
                <c:pt idx="508">
                  <c:v>603</c:v>
                </c:pt>
                <c:pt idx="509">
                  <c:v>603.46</c:v>
                </c:pt>
                <c:pt idx="510">
                  <c:v>603.92999999999995</c:v>
                </c:pt>
                <c:pt idx="511">
                  <c:v>604</c:v>
                </c:pt>
                <c:pt idx="512">
                  <c:v>604.41</c:v>
                </c:pt>
                <c:pt idx="513">
                  <c:v>604.88</c:v>
                </c:pt>
                <c:pt idx="514">
                  <c:v>605</c:v>
                </c:pt>
                <c:pt idx="515">
                  <c:v>605.36</c:v>
                </c:pt>
                <c:pt idx="516">
                  <c:v>605.84</c:v>
                </c:pt>
                <c:pt idx="517">
                  <c:v>606</c:v>
                </c:pt>
                <c:pt idx="518">
                  <c:v>606.30999999999995</c:v>
                </c:pt>
                <c:pt idx="519">
                  <c:v>606.79</c:v>
                </c:pt>
                <c:pt idx="520">
                  <c:v>607</c:v>
                </c:pt>
                <c:pt idx="521">
                  <c:v>607.26</c:v>
                </c:pt>
                <c:pt idx="522">
                  <c:v>607.74</c:v>
                </c:pt>
                <c:pt idx="523">
                  <c:v>608</c:v>
                </c:pt>
                <c:pt idx="524">
                  <c:v>608.21</c:v>
                </c:pt>
                <c:pt idx="525">
                  <c:v>608.69000000000005</c:v>
                </c:pt>
                <c:pt idx="526">
                  <c:v>609</c:v>
                </c:pt>
                <c:pt idx="527">
                  <c:v>609.16</c:v>
                </c:pt>
                <c:pt idx="528">
                  <c:v>609.64</c:v>
                </c:pt>
                <c:pt idx="529">
                  <c:v>610</c:v>
                </c:pt>
                <c:pt idx="530">
                  <c:v>610.12</c:v>
                </c:pt>
                <c:pt idx="531">
                  <c:v>610.59</c:v>
                </c:pt>
                <c:pt idx="532">
                  <c:v>611</c:v>
                </c:pt>
                <c:pt idx="533">
                  <c:v>611.07000000000005</c:v>
                </c:pt>
                <c:pt idx="534">
                  <c:v>611.54</c:v>
                </c:pt>
                <c:pt idx="535">
                  <c:v>612</c:v>
                </c:pt>
                <c:pt idx="536">
                  <c:v>612.02</c:v>
                </c:pt>
                <c:pt idx="537">
                  <c:v>612.49</c:v>
                </c:pt>
                <c:pt idx="538">
                  <c:v>612.97</c:v>
                </c:pt>
                <c:pt idx="539">
                  <c:v>613</c:v>
                </c:pt>
                <c:pt idx="540">
                  <c:v>613.45000000000005</c:v>
                </c:pt>
                <c:pt idx="541">
                  <c:v>613.91999999999996</c:v>
                </c:pt>
                <c:pt idx="542">
                  <c:v>614</c:v>
                </c:pt>
                <c:pt idx="543">
                  <c:v>614.4</c:v>
                </c:pt>
                <c:pt idx="544">
                  <c:v>614.87</c:v>
                </c:pt>
                <c:pt idx="545">
                  <c:v>615</c:v>
                </c:pt>
                <c:pt idx="546">
                  <c:v>615.35</c:v>
                </c:pt>
                <c:pt idx="547">
                  <c:v>615.82000000000005</c:v>
                </c:pt>
                <c:pt idx="548">
                  <c:v>616</c:v>
                </c:pt>
                <c:pt idx="549">
                  <c:v>616.29999999999995</c:v>
                </c:pt>
                <c:pt idx="550">
                  <c:v>616.77</c:v>
                </c:pt>
                <c:pt idx="551">
                  <c:v>617</c:v>
                </c:pt>
                <c:pt idx="552">
                  <c:v>617.25</c:v>
                </c:pt>
                <c:pt idx="553">
                  <c:v>617.73</c:v>
                </c:pt>
                <c:pt idx="554">
                  <c:v>618</c:v>
                </c:pt>
                <c:pt idx="555">
                  <c:v>618.20000000000005</c:v>
                </c:pt>
                <c:pt idx="556">
                  <c:v>618.67999999999995</c:v>
                </c:pt>
                <c:pt idx="557">
                  <c:v>619</c:v>
                </c:pt>
                <c:pt idx="558">
                  <c:v>619.15</c:v>
                </c:pt>
                <c:pt idx="559">
                  <c:v>619.63</c:v>
                </c:pt>
                <c:pt idx="560">
                  <c:v>620</c:v>
                </c:pt>
                <c:pt idx="561">
                  <c:v>620.1</c:v>
                </c:pt>
                <c:pt idx="562">
                  <c:v>620.58000000000004</c:v>
                </c:pt>
                <c:pt idx="563">
                  <c:v>621</c:v>
                </c:pt>
                <c:pt idx="564">
                  <c:v>621.04999999999995</c:v>
                </c:pt>
                <c:pt idx="565">
                  <c:v>621.53</c:v>
                </c:pt>
                <c:pt idx="566">
                  <c:v>622</c:v>
                </c:pt>
                <c:pt idx="567">
                  <c:v>622.01</c:v>
                </c:pt>
                <c:pt idx="568">
                  <c:v>622.48</c:v>
                </c:pt>
                <c:pt idx="569">
                  <c:v>622.96</c:v>
                </c:pt>
                <c:pt idx="570">
                  <c:v>623</c:v>
                </c:pt>
                <c:pt idx="571">
                  <c:v>623.42999999999995</c:v>
                </c:pt>
                <c:pt idx="572">
                  <c:v>623.91</c:v>
                </c:pt>
                <c:pt idx="573">
                  <c:v>624</c:v>
                </c:pt>
                <c:pt idx="574">
                  <c:v>624.38</c:v>
                </c:pt>
                <c:pt idx="575">
                  <c:v>624.86</c:v>
                </c:pt>
                <c:pt idx="576">
                  <c:v>625</c:v>
                </c:pt>
                <c:pt idx="577">
                  <c:v>625.33000000000004</c:v>
                </c:pt>
                <c:pt idx="578">
                  <c:v>625.80999999999995</c:v>
                </c:pt>
                <c:pt idx="579">
                  <c:v>626</c:v>
                </c:pt>
                <c:pt idx="580">
                  <c:v>626.29</c:v>
                </c:pt>
                <c:pt idx="581">
                  <c:v>626.76</c:v>
                </c:pt>
                <c:pt idx="582">
                  <c:v>627</c:v>
                </c:pt>
                <c:pt idx="583">
                  <c:v>627.24</c:v>
                </c:pt>
                <c:pt idx="584">
                  <c:v>627.71</c:v>
                </c:pt>
                <c:pt idx="585">
                  <c:v>628</c:v>
                </c:pt>
                <c:pt idx="586">
                  <c:v>628.19000000000005</c:v>
                </c:pt>
                <c:pt idx="587">
                  <c:v>628.66</c:v>
                </c:pt>
                <c:pt idx="588">
                  <c:v>629</c:v>
                </c:pt>
                <c:pt idx="589">
                  <c:v>629.14</c:v>
                </c:pt>
                <c:pt idx="590">
                  <c:v>629.61</c:v>
                </c:pt>
                <c:pt idx="591">
                  <c:v>630</c:v>
                </c:pt>
                <c:pt idx="592">
                  <c:v>630.09</c:v>
                </c:pt>
                <c:pt idx="593">
                  <c:v>630.57000000000005</c:v>
                </c:pt>
                <c:pt idx="594">
                  <c:v>631</c:v>
                </c:pt>
                <c:pt idx="595">
                  <c:v>631.04</c:v>
                </c:pt>
                <c:pt idx="596">
                  <c:v>631.52</c:v>
                </c:pt>
                <c:pt idx="597">
                  <c:v>631.99</c:v>
                </c:pt>
                <c:pt idx="598">
                  <c:v>632</c:v>
                </c:pt>
                <c:pt idx="599">
                  <c:v>632.47</c:v>
                </c:pt>
                <c:pt idx="600">
                  <c:v>632.94000000000005</c:v>
                </c:pt>
                <c:pt idx="601">
                  <c:v>633</c:v>
                </c:pt>
                <c:pt idx="602">
                  <c:v>633.41999999999996</c:v>
                </c:pt>
                <c:pt idx="603">
                  <c:v>633.89</c:v>
                </c:pt>
                <c:pt idx="604">
                  <c:v>634</c:v>
                </c:pt>
                <c:pt idx="605">
                  <c:v>634.37</c:v>
                </c:pt>
                <c:pt idx="606">
                  <c:v>634.85</c:v>
                </c:pt>
                <c:pt idx="607">
                  <c:v>635</c:v>
                </c:pt>
                <c:pt idx="608">
                  <c:v>635.32000000000005</c:v>
                </c:pt>
                <c:pt idx="609">
                  <c:v>635.79999999999995</c:v>
                </c:pt>
                <c:pt idx="610">
                  <c:v>636</c:v>
                </c:pt>
                <c:pt idx="611">
                  <c:v>636.27</c:v>
                </c:pt>
                <c:pt idx="612">
                  <c:v>636.75</c:v>
                </c:pt>
                <c:pt idx="613">
                  <c:v>637</c:v>
                </c:pt>
                <c:pt idx="614">
                  <c:v>637.22</c:v>
                </c:pt>
                <c:pt idx="615">
                  <c:v>637.70000000000005</c:v>
                </c:pt>
                <c:pt idx="616">
                  <c:v>638</c:v>
                </c:pt>
                <c:pt idx="617">
                  <c:v>638.17999999999995</c:v>
                </c:pt>
                <c:pt idx="618">
                  <c:v>638.65</c:v>
                </c:pt>
                <c:pt idx="619">
                  <c:v>639</c:v>
                </c:pt>
                <c:pt idx="620">
                  <c:v>639.13</c:v>
                </c:pt>
                <c:pt idx="621">
                  <c:v>639.6</c:v>
                </c:pt>
                <c:pt idx="622">
                  <c:v>640</c:v>
                </c:pt>
                <c:pt idx="623">
                  <c:v>640.08000000000004</c:v>
                </c:pt>
                <c:pt idx="624">
                  <c:v>640.54999999999995</c:v>
                </c:pt>
                <c:pt idx="625">
                  <c:v>641</c:v>
                </c:pt>
                <c:pt idx="626">
                  <c:v>641.03</c:v>
                </c:pt>
                <c:pt idx="627">
                  <c:v>641.5</c:v>
                </c:pt>
                <c:pt idx="628">
                  <c:v>641.98</c:v>
                </c:pt>
                <c:pt idx="629">
                  <c:v>642</c:v>
                </c:pt>
                <c:pt idx="630">
                  <c:v>642.46</c:v>
                </c:pt>
                <c:pt idx="631">
                  <c:v>642.92999999999995</c:v>
                </c:pt>
                <c:pt idx="632">
                  <c:v>643</c:v>
                </c:pt>
                <c:pt idx="633">
                  <c:v>643.41</c:v>
                </c:pt>
                <c:pt idx="634">
                  <c:v>643.88</c:v>
                </c:pt>
                <c:pt idx="635">
                  <c:v>644</c:v>
                </c:pt>
                <c:pt idx="636">
                  <c:v>644.36</c:v>
                </c:pt>
                <c:pt idx="637">
                  <c:v>644.83000000000004</c:v>
                </c:pt>
                <c:pt idx="638">
                  <c:v>645</c:v>
                </c:pt>
                <c:pt idx="639">
                  <c:v>645.30999999999995</c:v>
                </c:pt>
                <c:pt idx="640">
                  <c:v>645.78</c:v>
                </c:pt>
                <c:pt idx="641">
                  <c:v>646</c:v>
                </c:pt>
                <c:pt idx="642">
                  <c:v>646.26</c:v>
                </c:pt>
                <c:pt idx="643">
                  <c:v>646.74</c:v>
                </c:pt>
                <c:pt idx="644">
                  <c:v>647</c:v>
                </c:pt>
                <c:pt idx="645">
                  <c:v>647.21</c:v>
                </c:pt>
                <c:pt idx="646">
                  <c:v>647.69000000000005</c:v>
                </c:pt>
                <c:pt idx="647">
                  <c:v>648</c:v>
                </c:pt>
                <c:pt idx="648">
                  <c:v>648.16</c:v>
                </c:pt>
                <c:pt idx="649">
                  <c:v>648.64</c:v>
                </c:pt>
                <c:pt idx="650">
                  <c:v>649</c:v>
                </c:pt>
                <c:pt idx="651">
                  <c:v>649.11</c:v>
                </c:pt>
                <c:pt idx="652">
                  <c:v>649.59</c:v>
                </c:pt>
                <c:pt idx="653">
                  <c:v>650</c:v>
                </c:pt>
                <c:pt idx="654">
                  <c:v>650.05999999999995</c:v>
                </c:pt>
                <c:pt idx="655">
                  <c:v>650.54</c:v>
                </c:pt>
                <c:pt idx="656">
                  <c:v>651</c:v>
                </c:pt>
                <c:pt idx="657">
                  <c:v>651.02</c:v>
                </c:pt>
                <c:pt idx="658">
                  <c:v>651.49</c:v>
                </c:pt>
                <c:pt idx="659">
                  <c:v>651.97</c:v>
                </c:pt>
                <c:pt idx="660">
                  <c:v>652</c:v>
                </c:pt>
                <c:pt idx="661">
                  <c:v>652.44000000000005</c:v>
                </c:pt>
                <c:pt idx="662">
                  <c:v>652.91999999999996</c:v>
                </c:pt>
                <c:pt idx="663">
                  <c:v>653</c:v>
                </c:pt>
                <c:pt idx="664">
                  <c:v>653.39</c:v>
                </c:pt>
                <c:pt idx="665">
                  <c:v>653.87</c:v>
                </c:pt>
                <c:pt idx="666">
                  <c:v>654</c:v>
                </c:pt>
                <c:pt idx="667">
                  <c:v>654.34</c:v>
                </c:pt>
                <c:pt idx="668">
                  <c:v>654.82000000000005</c:v>
                </c:pt>
                <c:pt idx="669">
                  <c:v>655</c:v>
                </c:pt>
                <c:pt idx="670">
                  <c:v>655.29999999999995</c:v>
                </c:pt>
                <c:pt idx="671">
                  <c:v>655.77</c:v>
                </c:pt>
                <c:pt idx="672">
                  <c:v>656</c:v>
                </c:pt>
                <c:pt idx="673">
                  <c:v>656.25</c:v>
                </c:pt>
                <c:pt idx="674">
                  <c:v>656.72</c:v>
                </c:pt>
                <c:pt idx="675">
                  <c:v>657</c:v>
                </c:pt>
                <c:pt idx="676">
                  <c:v>657.2</c:v>
                </c:pt>
                <c:pt idx="677">
                  <c:v>657.67</c:v>
                </c:pt>
                <c:pt idx="678">
                  <c:v>658</c:v>
                </c:pt>
                <c:pt idx="679">
                  <c:v>658.15</c:v>
                </c:pt>
                <c:pt idx="680">
                  <c:v>658.62</c:v>
                </c:pt>
                <c:pt idx="681">
                  <c:v>659</c:v>
                </c:pt>
                <c:pt idx="682">
                  <c:v>659.1</c:v>
                </c:pt>
                <c:pt idx="683">
                  <c:v>659.58</c:v>
                </c:pt>
                <c:pt idx="684">
                  <c:v>660</c:v>
                </c:pt>
                <c:pt idx="685">
                  <c:v>660.05</c:v>
                </c:pt>
                <c:pt idx="686">
                  <c:v>660.53</c:v>
                </c:pt>
                <c:pt idx="687">
                  <c:v>661</c:v>
                </c:pt>
                <c:pt idx="688">
                  <c:v>661</c:v>
                </c:pt>
                <c:pt idx="689">
                  <c:v>661.48</c:v>
                </c:pt>
                <c:pt idx="690">
                  <c:v>661.95</c:v>
                </c:pt>
                <c:pt idx="691">
                  <c:v>662</c:v>
                </c:pt>
                <c:pt idx="692">
                  <c:v>662.43</c:v>
                </c:pt>
                <c:pt idx="693">
                  <c:v>662.91</c:v>
                </c:pt>
                <c:pt idx="694">
                  <c:v>663</c:v>
                </c:pt>
                <c:pt idx="695">
                  <c:v>663.38</c:v>
                </c:pt>
                <c:pt idx="696">
                  <c:v>663.86</c:v>
                </c:pt>
                <c:pt idx="697">
                  <c:v>664</c:v>
                </c:pt>
                <c:pt idx="698">
                  <c:v>664.33</c:v>
                </c:pt>
                <c:pt idx="699">
                  <c:v>664.81</c:v>
                </c:pt>
                <c:pt idx="700">
                  <c:v>665</c:v>
                </c:pt>
                <c:pt idx="701">
                  <c:v>665.28</c:v>
                </c:pt>
                <c:pt idx="702">
                  <c:v>665.76</c:v>
                </c:pt>
                <c:pt idx="703">
                  <c:v>666</c:v>
                </c:pt>
                <c:pt idx="704">
                  <c:v>666.23</c:v>
                </c:pt>
                <c:pt idx="705">
                  <c:v>666.71</c:v>
                </c:pt>
                <c:pt idx="706">
                  <c:v>667</c:v>
                </c:pt>
                <c:pt idx="707">
                  <c:v>667.19</c:v>
                </c:pt>
                <c:pt idx="708">
                  <c:v>667.66</c:v>
                </c:pt>
                <c:pt idx="709">
                  <c:v>668</c:v>
                </c:pt>
                <c:pt idx="710">
                  <c:v>668.14</c:v>
                </c:pt>
                <c:pt idx="711">
                  <c:v>668.61</c:v>
                </c:pt>
                <c:pt idx="712">
                  <c:v>669</c:v>
                </c:pt>
                <c:pt idx="713">
                  <c:v>669.09</c:v>
                </c:pt>
                <c:pt idx="714">
                  <c:v>669.56</c:v>
                </c:pt>
                <c:pt idx="715">
                  <c:v>670</c:v>
                </c:pt>
                <c:pt idx="716">
                  <c:v>670.04</c:v>
                </c:pt>
                <c:pt idx="717">
                  <c:v>670.51</c:v>
                </c:pt>
                <c:pt idx="718">
                  <c:v>670.99</c:v>
                </c:pt>
                <c:pt idx="719">
                  <c:v>671</c:v>
                </c:pt>
                <c:pt idx="720">
                  <c:v>671.47</c:v>
                </c:pt>
                <c:pt idx="721">
                  <c:v>671.94</c:v>
                </c:pt>
                <c:pt idx="722">
                  <c:v>672</c:v>
                </c:pt>
                <c:pt idx="723">
                  <c:v>672.42</c:v>
                </c:pt>
                <c:pt idx="724">
                  <c:v>672.89</c:v>
                </c:pt>
                <c:pt idx="725">
                  <c:v>673</c:v>
                </c:pt>
                <c:pt idx="726">
                  <c:v>673.37</c:v>
                </c:pt>
                <c:pt idx="727">
                  <c:v>673.84</c:v>
                </c:pt>
                <c:pt idx="728">
                  <c:v>674</c:v>
                </c:pt>
                <c:pt idx="729">
                  <c:v>674.32</c:v>
                </c:pt>
                <c:pt idx="730">
                  <c:v>674.79</c:v>
                </c:pt>
                <c:pt idx="731">
                  <c:v>675</c:v>
                </c:pt>
                <c:pt idx="732">
                  <c:v>675.27</c:v>
                </c:pt>
                <c:pt idx="733">
                  <c:v>675.75</c:v>
                </c:pt>
                <c:pt idx="734">
                  <c:v>676</c:v>
                </c:pt>
                <c:pt idx="735">
                  <c:v>676.22</c:v>
                </c:pt>
                <c:pt idx="736">
                  <c:v>676.7</c:v>
                </c:pt>
                <c:pt idx="737">
                  <c:v>677</c:v>
                </c:pt>
                <c:pt idx="738">
                  <c:v>677.17</c:v>
                </c:pt>
                <c:pt idx="739">
                  <c:v>677.65</c:v>
                </c:pt>
                <c:pt idx="740">
                  <c:v>678</c:v>
                </c:pt>
                <c:pt idx="741">
                  <c:v>678.12</c:v>
                </c:pt>
                <c:pt idx="742">
                  <c:v>678.6</c:v>
                </c:pt>
                <c:pt idx="743">
                  <c:v>679</c:v>
                </c:pt>
                <c:pt idx="744">
                  <c:v>679.07</c:v>
                </c:pt>
                <c:pt idx="745">
                  <c:v>679.55</c:v>
                </c:pt>
                <c:pt idx="746">
                  <c:v>680</c:v>
                </c:pt>
                <c:pt idx="747">
                  <c:v>680.03</c:v>
                </c:pt>
                <c:pt idx="748">
                  <c:v>680.5</c:v>
                </c:pt>
                <c:pt idx="749">
                  <c:v>680.98</c:v>
                </c:pt>
                <c:pt idx="750">
                  <c:v>681</c:v>
                </c:pt>
                <c:pt idx="751">
                  <c:v>681.45</c:v>
                </c:pt>
                <c:pt idx="752">
                  <c:v>681.93</c:v>
                </c:pt>
                <c:pt idx="753">
                  <c:v>682</c:v>
                </c:pt>
                <c:pt idx="754">
                  <c:v>682.4</c:v>
                </c:pt>
                <c:pt idx="755">
                  <c:v>682.88</c:v>
                </c:pt>
                <c:pt idx="756">
                  <c:v>683</c:v>
                </c:pt>
                <c:pt idx="757">
                  <c:v>683.35</c:v>
                </c:pt>
                <c:pt idx="758">
                  <c:v>683.83</c:v>
                </c:pt>
                <c:pt idx="759">
                  <c:v>684</c:v>
                </c:pt>
                <c:pt idx="760">
                  <c:v>684.31</c:v>
                </c:pt>
                <c:pt idx="761">
                  <c:v>684.78</c:v>
                </c:pt>
                <c:pt idx="762">
                  <c:v>685</c:v>
                </c:pt>
                <c:pt idx="763">
                  <c:v>685.26</c:v>
                </c:pt>
                <c:pt idx="764">
                  <c:v>685.73</c:v>
                </c:pt>
                <c:pt idx="765">
                  <c:v>686</c:v>
                </c:pt>
                <c:pt idx="766">
                  <c:v>686.21</c:v>
                </c:pt>
                <c:pt idx="767">
                  <c:v>686.68</c:v>
                </c:pt>
                <c:pt idx="768">
                  <c:v>687</c:v>
                </c:pt>
                <c:pt idx="769">
                  <c:v>687.16</c:v>
                </c:pt>
                <c:pt idx="770">
                  <c:v>687.64</c:v>
                </c:pt>
                <c:pt idx="771">
                  <c:v>688</c:v>
                </c:pt>
                <c:pt idx="772">
                  <c:v>688.11</c:v>
                </c:pt>
                <c:pt idx="773">
                  <c:v>688.59</c:v>
                </c:pt>
                <c:pt idx="774">
                  <c:v>689</c:v>
                </c:pt>
                <c:pt idx="775">
                  <c:v>689.06</c:v>
                </c:pt>
                <c:pt idx="776">
                  <c:v>689.54</c:v>
                </c:pt>
                <c:pt idx="777">
                  <c:v>690</c:v>
                </c:pt>
                <c:pt idx="778">
                  <c:v>690.01</c:v>
                </c:pt>
                <c:pt idx="779">
                  <c:v>690.49</c:v>
                </c:pt>
                <c:pt idx="780">
                  <c:v>690.96</c:v>
                </c:pt>
                <c:pt idx="781">
                  <c:v>691</c:v>
                </c:pt>
                <c:pt idx="782">
                  <c:v>691.44</c:v>
                </c:pt>
                <c:pt idx="783">
                  <c:v>691.92</c:v>
                </c:pt>
                <c:pt idx="784">
                  <c:v>692</c:v>
                </c:pt>
                <c:pt idx="785">
                  <c:v>692.39</c:v>
                </c:pt>
                <c:pt idx="786">
                  <c:v>692.87</c:v>
                </c:pt>
                <c:pt idx="787">
                  <c:v>693</c:v>
                </c:pt>
                <c:pt idx="788">
                  <c:v>693.34</c:v>
                </c:pt>
                <c:pt idx="789">
                  <c:v>693.82</c:v>
                </c:pt>
                <c:pt idx="790">
                  <c:v>694</c:v>
                </c:pt>
                <c:pt idx="791">
                  <c:v>694.29</c:v>
                </c:pt>
                <c:pt idx="792">
                  <c:v>694.77</c:v>
                </c:pt>
                <c:pt idx="793">
                  <c:v>695</c:v>
                </c:pt>
                <c:pt idx="794">
                  <c:v>695.24</c:v>
                </c:pt>
                <c:pt idx="795">
                  <c:v>695.72</c:v>
                </c:pt>
                <c:pt idx="796">
                  <c:v>696</c:v>
                </c:pt>
                <c:pt idx="797">
                  <c:v>696.2</c:v>
                </c:pt>
                <c:pt idx="798">
                  <c:v>696.67</c:v>
                </c:pt>
                <c:pt idx="799">
                  <c:v>697</c:v>
                </c:pt>
                <c:pt idx="800">
                  <c:v>697.15</c:v>
                </c:pt>
                <c:pt idx="801">
                  <c:v>697.62</c:v>
                </c:pt>
                <c:pt idx="802">
                  <c:v>698</c:v>
                </c:pt>
                <c:pt idx="803">
                  <c:v>698.1</c:v>
                </c:pt>
                <c:pt idx="804">
                  <c:v>698.57</c:v>
                </c:pt>
                <c:pt idx="805">
                  <c:v>699</c:v>
                </c:pt>
                <c:pt idx="806">
                  <c:v>699.05</c:v>
                </c:pt>
                <c:pt idx="807">
                  <c:v>699.52</c:v>
                </c:pt>
                <c:pt idx="808">
                  <c:v>700</c:v>
                </c:pt>
              </c:numCache>
            </c:numRef>
          </c:xVal>
          <c:yVal>
            <c:numRef>
              <c:f>Sheet1!$F$2:$F$810</c:f>
              <c:numCache>
                <c:formatCode>General</c:formatCode>
                <c:ptCount val="809"/>
                <c:pt idx="59">
                  <c:v>5.9999999999999995E-4</c:v>
                </c:pt>
                <c:pt idx="60">
                  <c:v>1.9E-3</c:v>
                </c:pt>
                <c:pt idx="62">
                  <c:v>-1.32E-2</c:v>
                </c:pt>
                <c:pt idx="63">
                  <c:v>6.8000000000000005E-3</c:v>
                </c:pt>
                <c:pt idx="65">
                  <c:v>-4.8999999999999998E-3</c:v>
                </c:pt>
                <c:pt idx="66">
                  <c:v>6.1999999999999998E-3</c:v>
                </c:pt>
                <c:pt idx="68">
                  <c:v>-2.3999999999999998E-3</c:v>
                </c:pt>
                <c:pt idx="69">
                  <c:v>-6.6E-3</c:v>
                </c:pt>
                <c:pt idx="71">
                  <c:v>-1.4000000000000002E-3</c:v>
                </c:pt>
                <c:pt idx="72">
                  <c:v>6.0999999999999995E-3</c:v>
                </c:pt>
                <c:pt idx="74">
                  <c:v>2.9999999999999997E-4</c:v>
                </c:pt>
                <c:pt idx="75">
                  <c:v>5.1000000000000004E-3</c:v>
                </c:pt>
                <c:pt idx="77">
                  <c:v>6.7000000000000002E-3</c:v>
                </c:pt>
                <c:pt idx="78">
                  <c:v>-1.8E-3</c:v>
                </c:pt>
                <c:pt idx="80">
                  <c:v>1.52E-2</c:v>
                </c:pt>
                <c:pt idx="81">
                  <c:v>8.6E-3</c:v>
                </c:pt>
                <c:pt idx="83">
                  <c:v>4.0000000000000001E-3</c:v>
                </c:pt>
                <c:pt idx="84">
                  <c:v>-3.5999999999999999E-3</c:v>
                </c:pt>
                <c:pt idx="85">
                  <c:v>5.6999999999999993E-3</c:v>
                </c:pt>
                <c:pt idx="87">
                  <c:v>1.0200000000000001E-2</c:v>
                </c:pt>
                <c:pt idx="88">
                  <c:v>5.6999999999999993E-3</c:v>
                </c:pt>
                <c:pt idx="90">
                  <c:v>7.4000000000000003E-3</c:v>
                </c:pt>
                <c:pt idx="91">
                  <c:v>1.06E-2</c:v>
                </c:pt>
                <c:pt idx="93">
                  <c:v>2.3E-3</c:v>
                </c:pt>
                <c:pt idx="94">
                  <c:v>5.1000000000000004E-3</c:v>
                </c:pt>
                <c:pt idx="96">
                  <c:v>5.0000000000000001E-4</c:v>
                </c:pt>
                <c:pt idx="97">
                  <c:v>-5.1999999999999998E-3</c:v>
                </c:pt>
                <c:pt idx="99">
                  <c:v>-3.5999999999999999E-3</c:v>
                </c:pt>
                <c:pt idx="100">
                  <c:v>-1E-3</c:v>
                </c:pt>
                <c:pt idx="102">
                  <c:v>-8.0000000000000004E-4</c:v>
                </c:pt>
                <c:pt idx="103">
                  <c:v>7.4000000000000003E-3</c:v>
                </c:pt>
                <c:pt idx="105">
                  <c:v>-8.9999999999999998E-4</c:v>
                </c:pt>
                <c:pt idx="106">
                  <c:v>6.5000000000000006E-3</c:v>
                </c:pt>
                <c:pt idx="108">
                  <c:v>-4.4000000000000003E-3</c:v>
                </c:pt>
                <c:pt idx="109">
                  <c:v>-2.3999999999999998E-3</c:v>
                </c:pt>
                <c:pt idx="111">
                  <c:v>1.09E-2</c:v>
                </c:pt>
                <c:pt idx="112">
                  <c:v>4.0000000000000001E-3</c:v>
                </c:pt>
                <c:pt idx="114">
                  <c:v>-1.2999999999999999E-3</c:v>
                </c:pt>
                <c:pt idx="115">
                  <c:v>7.7000000000000002E-3</c:v>
                </c:pt>
                <c:pt idx="116">
                  <c:v>6.4000000000000003E-3</c:v>
                </c:pt>
                <c:pt idx="118">
                  <c:v>5.1999999999999998E-3</c:v>
                </c:pt>
                <c:pt idx="119">
                  <c:v>1.4000000000000002E-3</c:v>
                </c:pt>
                <c:pt idx="121">
                  <c:v>8.1000000000000013E-3</c:v>
                </c:pt>
                <c:pt idx="122">
                  <c:v>1.5600000000000001E-2</c:v>
                </c:pt>
                <c:pt idx="124">
                  <c:v>5.0000000000000001E-4</c:v>
                </c:pt>
                <c:pt idx="125">
                  <c:v>9.5999999999999992E-3</c:v>
                </c:pt>
                <c:pt idx="127">
                  <c:v>1.9E-3</c:v>
                </c:pt>
                <c:pt idx="128">
                  <c:v>2.8999999999999998E-3</c:v>
                </c:pt>
                <c:pt idx="130">
                  <c:v>7.4000000000000003E-3</c:v>
                </c:pt>
                <c:pt idx="131">
                  <c:v>3.2000000000000002E-3</c:v>
                </c:pt>
                <c:pt idx="133">
                  <c:v>8.6999999999999994E-3</c:v>
                </c:pt>
                <c:pt idx="134">
                  <c:v>-6.4000000000000003E-3</c:v>
                </c:pt>
                <c:pt idx="136">
                  <c:v>-5.6999999999999993E-3</c:v>
                </c:pt>
                <c:pt idx="137">
                  <c:v>1.9E-3</c:v>
                </c:pt>
                <c:pt idx="139">
                  <c:v>-5.5000000000000005E-3</c:v>
                </c:pt>
                <c:pt idx="140">
                  <c:v>7.1999999999999998E-3</c:v>
                </c:pt>
                <c:pt idx="142">
                  <c:v>8.199999999999999E-3</c:v>
                </c:pt>
                <c:pt idx="143">
                  <c:v>2.0999999999999999E-3</c:v>
                </c:pt>
                <c:pt idx="144">
                  <c:v>4.4000000000000003E-3</c:v>
                </c:pt>
                <c:pt idx="146">
                  <c:v>-4.0000000000000002E-4</c:v>
                </c:pt>
                <c:pt idx="147">
                  <c:v>5.5000000000000005E-3</c:v>
                </c:pt>
                <c:pt idx="149">
                  <c:v>-1.8E-3</c:v>
                </c:pt>
                <c:pt idx="150">
                  <c:v>1.2699999999999999E-2</c:v>
                </c:pt>
                <c:pt idx="152">
                  <c:v>-1E-4</c:v>
                </c:pt>
                <c:pt idx="153">
                  <c:v>1.4000000000000002E-3</c:v>
                </c:pt>
                <c:pt idx="155">
                  <c:v>8.6E-3</c:v>
                </c:pt>
                <c:pt idx="156">
                  <c:v>1.1200000000000002E-2</c:v>
                </c:pt>
                <c:pt idx="158">
                  <c:v>-3.4999999999999996E-3</c:v>
                </c:pt>
                <c:pt idx="159">
                  <c:v>9.1999999999999998E-3</c:v>
                </c:pt>
                <c:pt idx="161">
                  <c:v>1.6000000000000001E-3</c:v>
                </c:pt>
                <c:pt idx="162">
                  <c:v>3.2000000000000002E-3</c:v>
                </c:pt>
                <c:pt idx="164">
                  <c:v>4.4000000000000003E-3</c:v>
                </c:pt>
                <c:pt idx="165">
                  <c:v>-1.9E-3</c:v>
                </c:pt>
                <c:pt idx="167">
                  <c:v>1.37E-2</c:v>
                </c:pt>
                <c:pt idx="168">
                  <c:v>1.06E-2</c:v>
                </c:pt>
                <c:pt idx="170">
                  <c:v>-6.0999999999999995E-3</c:v>
                </c:pt>
                <c:pt idx="171">
                  <c:v>1.1399999999999999E-2</c:v>
                </c:pt>
                <c:pt idx="173">
                  <c:v>8.8999999999999999E-3</c:v>
                </c:pt>
                <c:pt idx="174">
                  <c:v>8.9999999999999998E-4</c:v>
                </c:pt>
                <c:pt idx="175">
                  <c:v>5.1000000000000004E-3</c:v>
                </c:pt>
                <c:pt idx="177">
                  <c:v>2.0999999999999999E-3</c:v>
                </c:pt>
                <c:pt idx="178">
                  <c:v>1.4000000000000002E-3</c:v>
                </c:pt>
                <c:pt idx="180">
                  <c:v>7.0999999999999995E-3</c:v>
                </c:pt>
                <c:pt idx="181">
                  <c:v>7.3000000000000001E-3</c:v>
                </c:pt>
                <c:pt idx="183">
                  <c:v>5.6000000000000008E-3</c:v>
                </c:pt>
                <c:pt idx="184">
                  <c:v>4.3E-3</c:v>
                </c:pt>
                <c:pt idx="186">
                  <c:v>8.5000000000000006E-3</c:v>
                </c:pt>
                <c:pt idx="187">
                  <c:v>3.9000000000000003E-3</c:v>
                </c:pt>
                <c:pt idx="189">
                  <c:v>-3.7000000000000002E-3</c:v>
                </c:pt>
                <c:pt idx="190">
                  <c:v>7.4000000000000003E-3</c:v>
                </c:pt>
                <c:pt idx="192">
                  <c:v>1E-3</c:v>
                </c:pt>
                <c:pt idx="193">
                  <c:v>1E-3</c:v>
                </c:pt>
                <c:pt idx="195">
                  <c:v>-1.06E-2</c:v>
                </c:pt>
                <c:pt idx="196">
                  <c:v>6.3E-3</c:v>
                </c:pt>
                <c:pt idx="198">
                  <c:v>6.8000000000000005E-3</c:v>
                </c:pt>
                <c:pt idx="199">
                  <c:v>-6.1999999999999998E-3</c:v>
                </c:pt>
                <c:pt idx="201">
                  <c:v>5.6999999999999993E-3</c:v>
                </c:pt>
                <c:pt idx="202">
                  <c:v>-1.7000000000000001E-3</c:v>
                </c:pt>
                <c:pt idx="204">
                  <c:v>7.6E-3</c:v>
                </c:pt>
                <c:pt idx="205">
                  <c:v>2.3999999999999998E-3</c:v>
                </c:pt>
                <c:pt idx="206">
                  <c:v>6.5000000000000006E-3</c:v>
                </c:pt>
                <c:pt idx="208">
                  <c:v>4.6999999999999993E-3</c:v>
                </c:pt>
                <c:pt idx="209">
                  <c:v>8.0000000000000004E-4</c:v>
                </c:pt>
                <c:pt idx="211">
                  <c:v>-4.6999999999999993E-3</c:v>
                </c:pt>
                <c:pt idx="212">
                  <c:v>1.03E-2</c:v>
                </c:pt>
                <c:pt idx="214">
                  <c:v>-4.5999999999999999E-3</c:v>
                </c:pt>
                <c:pt idx="215">
                  <c:v>5.6000000000000008E-3</c:v>
                </c:pt>
                <c:pt idx="217">
                  <c:v>-5.0000000000000001E-4</c:v>
                </c:pt>
                <c:pt idx="218">
                  <c:v>-8.8999999999999999E-3</c:v>
                </c:pt>
                <c:pt idx="220">
                  <c:v>-3.7000000000000002E-3</c:v>
                </c:pt>
                <c:pt idx="221">
                  <c:v>-2.9999999999999997E-4</c:v>
                </c:pt>
                <c:pt idx="223">
                  <c:v>1.3300000000000001E-2</c:v>
                </c:pt>
                <c:pt idx="224">
                  <c:v>5.8999999999999999E-3</c:v>
                </c:pt>
                <c:pt idx="226">
                  <c:v>7.000000000000001E-4</c:v>
                </c:pt>
                <c:pt idx="227">
                  <c:v>4.7999999999999996E-3</c:v>
                </c:pt>
                <c:pt idx="229">
                  <c:v>-5.0000000000000001E-4</c:v>
                </c:pt>
                <c:pt idx="230">
                  <c:v>7.4999999999999997E-3</c:v>
                </c:pt>
                <c:pt idx="232">
                  <c:v>-7.9000000000000008E-3</c:v>
                </c:pt>
                <c:pt idx="233">
                  <c:v>-2.9999999999999997E-4</c:v>
                </c:pt>
                <c:pt idx="235">
                  <c:v>-7.9000000000000008E-3</c:v>
                </c:pt>
                <c:pt idx="236">
                  <c:v>5.0000000000000001E-4</c:v>
                </c:pt>
                <c:pt idx="237">
                  <c:v>4.6999999999999993E-3</c:v>
                </c:pt>
                <c:pt idx="239">
                  <c:v>6.7000000000000002E-3</c:v>
                </c:pt>
                <c:pt idx="240">
                  <c:v>-8.0000000000000002E-3</c:v>
                </c:pt>
                <c:pt idx="242">
                  <c:v>-2.0000000000000001E-4</c:v>
                </c:pt>
                <c:pt idx="243">
                  <c:v>5.6999999999999993E-3</c:v>
                </c:pt>
                <c:pt idx="245">
                  <c:v>4.6999999999999993E-3</c:v>
                </c:pt>
                <c:pt idx="246">
                  <c:v>2.7000000000000001E-3</c:v>
                </c:pt>
                <c:pt idx="248">
                  <c:v>-7.000000000000001E-4</c:v>
                </c:pt>
                <c:pt idx="249">
                  <c:v>8.1000000000000013E-3</c:v>
                </c:pt>
                <c:pt idx="251">
                  <c:v>8.6E-3</c:v>
                </c:pt>
                <c:pt idx="252">
                  <c:v>-1.1999999999999999E-3</c:v>
                </c:pt>
                <c:pt idx="254">
                  <c:v>-1.1000000000000001E-3</c:v>
                </c:pt>
                <c:pt idx="255">
                  <c:v>2.0999999999999999E-3</c:v>
                </c:pt>
                <c:pt idx="257">
                  <c:v>-7.4000000000000003E-3</c:v>
                </c:pt>
                <c:pt idx="258">
                  <c:v>-3.0999999999999999E-3</c:v>
                </c:pt>
                <c:pt idx="260">
                  <c:v>8.8000000000000005E-3</c:v>
                </c:pt>
                <c:pt idx="261">
                  <c:v>2.7000000000000001E-3</c:v>
                </c:pt>
                <c:pt idx="263">
                  <c:v>5.6999999999999993E-3</c:v>
                </c:pt>
                <c:pt idx="264">
                  <c:v>-1E-3</c:v>
                </c:pt>
                <c:pt idx="265">
                  <c:v>-4.5000000000000005E-3</c:v>
                </c:pt>
                <c:pt idx="267">
                  <c:v>-1.9E-3</c:v>
                </c:pt>
                <c:pt idx="268">
                  <c:v>5.7999999999999996E-3</c:v>
                </c:pt>
                <c:pt idx="270">
                  <c:v>-3.4999999999999996E-3</c:v>
                </c:pt>
                <c:pt idx="271">
                  <c:v>-6.5000000000000006E-3</c:v>
                </c:pt>
                <c:pt idx="273">
                  <c:v>-5.4000000000000003E-3</c:v>
                </c:pt>
                <c:pt idx="274">
                  <c:v>2.8000000000000004E-3</c:v>
                </c:pt>
                <c:pt idx="276">
                  <c:v>6.1999999999999998E-3</c:v>
                </c:pt>
                <c:pt idx="277">
                  <c:v>1.04E-2</c:v>
                </c:pt>
                <c:pt idx="279">
                  <c:v>-1.09E-2</c:v>
                </c:pt>
                <c:pt idx="280">
                  <c:v>7.6E-3</c:v>
                </c:pt>
                <c:pt idx="282">
                  <c:v>6.9999999999999993E-3</c:v>
                </c:pt>
                <c:pt idx="283">
                  <c:v>1.11E-2</c:v>
                </c:pt>
                <c:pt idx="285">
                  <c:v>8.1000000000000013E-3</c:v>
                </c:pt>
                <c:pt idx="286">
                  <c:v>1.7299999999999999E-2</c:v>
                </c:pt>
                <c:pt idx="288">
                  <c:v>1.6799999999999999E-2</c:v>
                </c:pt>
                <c:pt idx="289">
                  <c:v>1.7600000000000001E-2</c:v>
                </c:pt>
                <c:pt idx="291">
                  <c:v>0.01</c:v>
                </c:pt>
                <c:pt idx="292">
                  <c:v>1.3999999999999999E-2</c:v>
                </c:pt>
                <c:pt idx="294">
                  <c:v>4.1399999999999999E-2</c:v>
                </c:pt>
                <c:pt idx="295">
                  <c:v>0.10439999999999999</c:v>
                </c:pt>
                <c:pt idx="296">
                  <c:v>0.28870000000000001</c:v>
                </c:pt>
                <c:pt idx="298">
                  <c:v>1.1035999999999999</c:v>
                </c:pt>
                <c:pt idx="299">
                  <c:v>2.5181999999999998</c:v>
                </c:pt>
                <c:pt idx="301">
                  <c:v>2.6901999999999999</c:v>
                </c:pt>
                <c:pt idx="302">
                  <c:v>1.5311000000000001</c:v>
                </c:pt>
                <c:pt idx="304">
                  <c:v>0.45189999999999997</c:v>
                </c:pt>
                <c:pt idx="305">
                  <c:v>0.16079999999999997</c:v>
                </c:pt>
                <c:pt idx="307">
                  <c:v>5.1699999999999996E-2</c:v>
                </c:pt>
                <c:pt idx="308">
                  <c:v>2.9700000000000001E-2</c:v>
                </c:pt>
                <c:pt idx="310">
                  <c:v>5.3E-3</c:v>
                </c:pt>
                <c:pt idx="311">
                  <c:v>1.3100000000000001E-2</c:v>
                </c:pt>
                <c:pt idx="313">
                  <c:v>5.6999999999999993E-3</c:v>
                </c:pt>
                <c:pt idx="314">
                  <c:v>9.1000000000000004E-3</c:v>
                </c:pt>
                <c:pt idx="316">
                  <c:v>1.1999999999999999E-3</c:v>
                </c:pt>
                <c:pt idx="317">
                  <c:v>7.000000000000001E-4</c:v>
                </c:pt>
                <c:pt idx="319">
                  <c:v>9.7000000000000003E-3</c:v>
                </c:pt>
                <c:pt idx="320">
                  <c:v>1E-4</c:v>
                </c:pt>
                <c:pt idx="322">
                  <c:v>1.3600000000000001E-2</c:v>
                </c:pt>
                <c:pt idx="323">
                  <c:v>1.1000000000000001E-2</c:v>
                </c:pt>
                <c:pt idx="325">
                  <c:v>6.1999999999999998E-3</c:v>
                </c:pt>
                <c:pt idx="326">
                  <c:v>1.2800000000000001E-2</c:v>
                </c:pt>
                <c:pt idx="327">
                  <c:v>1.7399999999999999E-2</c:v>
                </c:pt>
                <c:pt idx="329">
                  <c:v>6.6E-3</c:v>
                </c:pt>
                <c:pt idx="330">
                  <c:v>1.0700000000000001E-2</c:v>
                </c:pt>
                <c:pt idx="332">
                  <c:v>1.1399999999999999E-2</c:v>
                </c:pt>
                <c:pt idx="333">
                  <c:v>6.5000000000000006E-3</c:v>
                </c:pt>
                <c:pt idx="335">
                  <c:v>4.0000000000000002E-4</c:v>
                </c:pt>
                <c:pt idx="336">
                  <c:v>7.3000000000000001E-3</c:v>
                </c:pt>
                <c:pt idx="338">
                  <c:v>6.0999999999999995E-3</c:v>
                </c:pt>
                <c:pt idx="339">
                  <c:v>5.5000000000000005E-3</c:v>
                </c:pt>
                <c:pt idx="341">
                  <c:v>1.4199999999999999E-2</c:v>
                </c:pt>
                <c:pt idx="342">
                  <c:v>7.6E-3</c:v>
                </c:pt>
                <c:pt idx="344">
                  <c:v>5.1999999999999998E-3</c:v>
                </c:pt>
                <c:pt idx="345">
                  <c:v>1.2199999999999999E-2</c:v>
                </c:pt>
                <c:pt idx="347">
                  <c:v>5.6999999999999993E-3</c:v>
                </c:pt>
                <c:pt idx="348">
                  <c:v>1.29E-2</c:v>
                </c:pt>
                <c:pt idx="350">
                  <c:v>2.23E-2</c:v>
                </c:pt>
                <c:pt idx="351">
                  <c:v>1.3300000000000001E-2</c:v>
                </c:pt>
                <c:pt idx="353">
                  <c:v>1.9E-2</c:v>
                </c:pt>
                <c:pt idx="354">
                  <c:v>2.1499999999999998E-2</c:v>
                </c:pt>
                <c:pt idx="356">
                  <c:v>1.2800000000000001E-2</c:v>
                </c:pt>
                <c:pt idx="357">
                  <c:v>2.7300000000000001E-2</c:v>
                </c:pt>
                <c:pt idx="358">
                  <c:v>3.8100000000000002E-2</c:v>
                </c:pt>
                <c:pt idx="360">
                  <c:v>9.4899999999999998E-2</c:v>
                </c:pt>
                <c:pt idx="361">
                  <c:v>0.25790000000000002</c:v>
                </c:pt>
                <c:pt idx="363">
                  <c:v>0.47479999999999994</c:v>
                </c:pt>
                <c:pt idx="364">
                  <c:v>0.67620000000000002</c:v>
                </c:pt>
                <c:pt idx="366">
                  <c:v>0.75870000000000004</c:v>
                </c:pt>
                <c:pt idx="367">
                  <c:v>0.79859999999999998</c:v>
                </c:pt>
                <c:pt idx="369">
                  <c:v>0.81940000000000002</c:v>
                </c:pt>
                <c:pt idx="370">
                  <c:v>0.83279999999999998</c:v>
                </c:pt>
                <c:pt idx="372">
                  <c:v>0.84040000000000004</c:v>
                </c:pt>
                <c:pt idx="373">
                  <c:v>0.84739999999999993</c:v>
                </c:pt>
                <c:pt idx="375">
                  <c:v>0.85040000000000004</c:v>
                </c:pt>
                <c:pt idx="376">
                  <c:v>0.87519999999999998</c:v>
                </c:pt>
                <c:pt idx="378">
                  <c:v>0.86459999999999992</c:v>
                </c:pt>
                <c:pt idx="379">
                  <c:v>0.89260000000000006</c:v>
                </c:pt>
                <c:pt idx="381">
                  <c:v>0.8862000000000001</c:v>
                </c:pt>
                <c:pt idx="382">
                  <c:v>0.89230000000000009</c:v>
                </c:pt>
                <c:pt idx="384">
                  <c:v>0.89480000000000004</c:v>
                </c:pt>
                <c:pt idx="385">
                  <c:v>0.90450000000000008</c:v>
                </c:pt>
                <c:pt idx="386">
                  <c:v>0.90349999999999997</c:v>
                </c:pt>
                <c:pt idx="388">
                  <c:v>0.92249999999999999</c:v>
                </c:pt>
                <c:pt idx="389">
                  <c:v>0.92769999999999997</c:v>
                </c:pt>
                <c:pt idx="391">
                  <c:v>0.91949999999999998</c:v>
                </c:pt>
                <c:pt idx="392">
                  <c:v>0.92760000000000009</c:v>
                </c:pt>
                <c:pt idx="394">
                  <c:v>0.93640000000000001</c:v>
                </c:pt>
                <c:pt idx="395">
                  <c:v>0.93810000000000004</c:v>
                </c:pt>
                <c:pt idx="397">
                  <c:v>0.9476</c:v>
                </c:pt>
                <c:pt idx="398">
                  <c:v>0.95579999999999998</c:v>
                </c:pt>
                <c:pt idx="400">
                  <c:v>0.97329999999999994</c:v>
                </c:pt>
                <c:pt idx="401">
                  <c:v>0.98159999999999992</c:v>
                </c:pt>
                <c:pt idx="403">
                  <c:v>0.98219999999999996</c:v>
                </c:pt>
                <c:pt idx="404">
                  <c:v>0.98540000000000005</c:v>
                </c:pt>
                <c:pt idx="406">
                  <c:v>0.98930000000000007</c:v>
                </c:pt>
                <c:pt idx="407">
                  <c:v>0.99790000000000001</c:v>
                </c:pt>
                <c:pt idx="409">
                  <c:v>1.0045999999999999</c:v>
                </c:pt>
                <c:pt idx="410">
                  <c:v>1.0085</c:v>
                </c:pt>
                <c:pt idx="412">
                  <c:v>1.0136000000000001</c:v>
                </c:pt>
                <c:pt idx="413">
                  <c:v>1.0066999999999999</c:v>
                </c:pt>
                <c:pt idx="415">
                  <c:v>1.0149999999999999</c:v>
                </c:pt>
                <c:pt idx="416">
                  <c:v>1.024</c:v>
                </c:pt>
                <c:pt idx="417">
                  <c:v>1.0287999999999999</c:v>
                </c:pt>
                <c:pt idx="419">
                  <c:v>1.0393999999999999</c:v>
                </c:pt>
                <c:pt idx="420">
                  <c:v>1.0382</c:v>
                </c:pt>
                <c:pt idx="422">
                  <c:v>1.0327999999999999</c:v>
                </c:pt>
                <c:pt idx="423">
                  <c:v>1.0407</c:v>
                </c:pt>
                <c:pt idx="425">
                  <c:v>1.0543</c:v>
                </c:pt>
                <c:pt idx="426">
                  <c:v>1.073</c:v>
                </c:pt>
                <c:pt idx="428">
                  <c:v>1.0818000000000001</c:v>
                </c:pt>
                <c:pt idx="429">
                  <c:v>1.0828</c:v>
                </c:pt>
                <c:pt idx="431">
                  <c:v>1.0935999999999999</c:v>
                </c:pt>
                <c:pt idx="432">
                  <c:v>1.0854999999999999</c:v>
                </c:pt>
                <c:pt idx="434">
                  <c:v>1.0909</c:v>
                </c:pt>
                <c:pt idx="435">
                  <c:v>1.0898000000000001</c:v>
                </c:pt>
                <c:pt idx="437">
                  <c:v>1.0857999999999999</c:v>
                </c:pt>
                <c:pt idx="438">
                  <c:v>1.1020999999999999</c:v>
                </c:pt>
                <c:pt idx="440">
                  <c:v>1.1073</c:v>
                </c:pt>
                <c:pt idx="441">
                  <c:v>1.1055999999999999</c:v>
                </c:pt>
                <c:pt idx="443">
                  <c:v>1.1088</c:v>
                </c:pt>
                <c:pt idx="444">
                  <c:v>1.1116999999999999</c:v>
                </c:pt>
                <c:pt idx="446">
                  <c:v>1.1134999999999999</c:v>
                </c:pt>
                <c:pt idx="447">
                  <c:v>1.111</c:v>
                </c:pt>
                <c:pt idx="448">
                  <c:v>1.111</c:v>
                </c:pt>
                <c:pt idx="450">
                  <c:v>1.1214</c:v>
                </c:pt>
                <c:pt idx="451">
                  <c:v>1.1318000000000001</c:v>
                </c:pt>
                <c:pt idx="453">
                  <c:v>1.1298000000000001</c:v>
                </c:pt>
                <c:pt idx="454">
                  <c:v>1.1212</c:v>
                </c:pt>
                <c:pt idx="456">
                  <c:v>1.1301999999999999</c:v>
                </c:pt>
                <c:pt idx="457">
                  <c:v>1.1474</c:v>
                </c:pt>
                <c:pt idx="459">
                  <c:v>1.1577</c:v>
                </c:pt>
                <c:pt idx="460">
                  <c:v>1.1584999999999999</c:v>
                </c:pt>
                <c:pt idx="462">
                  <c:v>1.1612</c:v>
                </c:pt>
                <c:pt idx="463">
                  <c:v>1.1536</c:v>
                </c:pt>
                <c:pt idx="465">
                  <c:v>1.1704999999999999</c:v>
                </c:pt>
                <c:pt idx="466">
                  <c:v>1.1628000000000001</c:v>
                </c:pt>
                <c:pt idx="468">
                  <c:v>1.1612</c:v>
                </c:pt>
                <c:pt idx="469">
                  <c:v>1.1597</c:v>
                </c:pt>
                <c:pt idx="471">
                  <c:v>1.1684000000000001</c:v>
                </c:pt>
                <c:pt idx="472">
                  <c:v>1.1609</c:v>
                </c:pt>
                <c:pt idx="474">
                  <c:v>1.1588000000000001</c:v>
                </c:pt>
                <c:pt idx="475">
                  <c:v>1.1612</c:v>
                </c:pt>
                <c:pt idx="477">
                  <c:v>1.1652</c:v>
                </c:pt>
                <c:pt idx="478">
                  <c:v>1.1715</c:v>
                </c:pt>
                <c:pt idx="479">
                  <c:v>1.1679000000000002</c:v>
                </c:pt>
                <c:pt idx="481">
                  <c:v>1.1657</c:v>
                </c:pt>
                <c:pt idx="482">
                  <c:v>1.1760999999999999</c:v>
                </c:pt>
                <c:pt idx="484">
                  <c:v>1.1737</c:v>
                </c:pt>
                <c:pt idx="485">
                  <c:v>1.1711</c:v>
                </c:pt>
                <c:pt idx="487">
                  <c:v>1.1713</c:v>
                </c:pt>
                <c:pt idx="488">
                  <c:v>1.1833</c:v>
                </c:pt>
                <c:pt idx="490">
                  <c:v>1.1758999999999999</c:v>
                </c:pt>
                <c:pt idx="491">
                  <c:v>1.1720999999999999</c:v>
                </c:pt>
                <c:pt idx="493">
                  <c:v>1.1643000000000001</c:v>
                </c:pt>
                <c:pt idx="494">
                  <c:v>1.1771</c:v>
                </c:pt>
                <c:pt idx="496">
                  <c:v>1.1854</c:v>
                </c:pt>
                <c:pt idx="497">
                  <c:v>1.1643000000000001</c:v>
                </c:pt>
                <c:pt idx="499">
                  <c:v>1.1804000000000001</c:v>
                </c:pt>
                <c:pt idx="500">
                  <c:v>1.1681999999999999</c:v>
                </c:pt>
                <c:pt idx="502">
                  <c:v>1.159</c:v>
                </c:pt>
                <c:pt idx="503">
                  <c:v>1.1571</c:v>
                </c:pt>
                <c:pt idx="505">
                  <c:v>1.1691</c:v>
                </c:pt>
                <c:pt idx="506">
                  <c:v>1.1615</c:v>
                </c:pt>
                <c:pt idx="507">
                  <c:v>1.1621999999999999</c:v>
                </c:pt>
                <c:pt idx="509">
                  <c:v>1.1747000000000001</c:v>
                </c:pt>
                <c:pt idx="510">
                  <c:v>1.1559999999999999</c:v>
                </c:pt>
                <c:pt idx="512">
                  <c:v>1.1467000000000001</c:v>
                </c:pt>
                <c:pt idx="513">
                  <c:v>1.1592</c:v>
                </c:pt>
                <c:pt idx="515">
                  <c:v>1.1597999999999999</c:v>
                </c:pt>
                <c:pt idx="516">
                  <c:v>1.1511</c:v>
                </c:pt>
                <c:pt idx="518">
                  <c:v>1.1506999999999998</c:v>
                </c:pt>
                <c:pt idx="519">
                  <c:v>1.1516999999999999</c:v>
                </c:pt>
                <c:pt idx="521">
                  <c:v>1.1501000000000001</c:v>
                </c:pt>
                <c:pt idx="522">
                  <c:v>1.1509</c:v>
                </c:pt>
                <c:pt idx="524">
                  <c:v>1.1588000000000001</c:v>
                </c:pt>
                <c:pt idx="525">
                  <c:v>1.1366000000000001</c:v>
                </c:pt>
                <c:pt idx="527">
                  <c:v>1.1491</c:v>
                </c:pt>
                <c:pt idx="528">
                  <c:v>1.1447000000000001</c:v>
                </c:pt>
                <c:pt idx="530">
                  <c:v>1.1333</c:v>
                </c:pt>
                <c:pt idx="531">
                  <c:v>1.1412</c:v>
                </c:pt>
                <c:pt idx="533">
                  <c:v>1.1332</c:v>
                </c:pt>
                <c:pt idx="534">
                  <c:v>1.1073</c:v>
                </c:pt>
                <c:pt idx="536">
                  <c:v>1.1357999999999999</c:v>
                </c:pt>
                <c:pt idx="537">
                  <c:v>1.1140000000000001</c:v>
                </c:pt>
                <c:pt idx="538">
                  <c:v>1.0981999999999998</c:v>
                </c:pt>
                <c:pt idx="540">
                  <c:v>1.1028</c:v>
                </c:pt>
                <c:pt idx="541">
                  <c:v>1.0820999999999998</c:v>
                </c:pt>
                <c:pt idx="543">
                  <c:v>1.093</c:v>
                </c:pt>
                <c:pt idx="544">
                  <c:v>1.0744</c:v>
                </c:pt>
                <c:pt idx="546">
                  <c:v>1.0731999999999999</c:v>
                </c:pt>
                <c:pt idx="547">
                  <c:v>1.0568</c:v>
                </c:pt>
                <c:pt idx="549">
                  <c:v>1.0720999999999998</c:v>
                </c:pt>
                <c:pt idx="550">
                  <c:v>1.0750999999999999</c:v>
                </c:pt>
                <c:pt idx="552">
                  <c:v>1.0604</c:v>
                </c:pt>
                <c:pt idx="553">
                  <c:v>1.0498000000000001</c:v>
                </c:pt>
                <c:pt idx="555">
                  <c:v>1.0552999999999999</c:v>
                </c:pt>
                <c:pt idx="556">
                  <c:v>1.071</c:v>
                </c:pt>
                <c:pt idx="558">
                  <c:v>1.0564</c:v>
                </c:pt>
                <c:pt idx="559">
                  <c:v>1.0593000000000001</c:v>
                </c:pt>
                <c:pt idx="561">
                  <c:v>1.0748</c:v>
                </c:pt>
                <c:pt idx="562">
                  <c:v>1.081</c:v>
                </c:pt>
                <c:pt idx="564">
                  <c:v>1.0805</c:v>
                </c:pt>
                <c:pt idx="565">
                  <c:v>1.0724</c:v>
                </c:pt>
                <c:pt idx="567">
                  <c:v>1.0558000000000001</c:v>
                </c:pt>
                <c:pt idx="568">
                  <c:v>1.079</c:v>
                </c:pt>
                <c:pt idx="569">
                  <c:v>1.0691999999999999</c:v>
                </c:pt>
                <c:pt idx="571">
                  <c:v>1.0698000000000001</c:v>
                </c:pt>
                <c:pt idx="572">
                  <c:v>1.0849</c:v>
                </c:pt>
                <c:pt idx="574">
                  <c:v>1.0522</c:v>
                </c:pt>
                <c:pt idx="575">
                  <c:v>1.0649999999999999</c:v>
                </c:pt>
                <c:pt idx="577">
                  <c:v>1.0665</c:v>
                </c:pt>
                <c:pt idx="578">
                  <c:v>1.0541</c:v>
                </c:pt>
                <c:pt idx="580">
                  <c:v>1.0465</c:v>
                </c:pt>
                <c:pt idx="581">
                  <c:v>1.0449999999999999</c:v>
                </c:pt>
                <c:pt idx="583">
                  <c:v>1.032</c:v>
                </c:pt>
                <c:pt idx="584">
                  <c:v>1.0323</c:v>
                </c:pt>
                <c:pt idx="586">
                  <c:v>1.0276000000000001</c:v>
                </c:pt>
                <c:pt idx="587">
                  <c:v>1.0356999999999998</c:v>
                </c:pt>
                <c:pt idx="589">
                  <c:v>1.0215000000000001</c:v>
                </c:pt>
                <c:pt idx="590">
                  <c:v>1.0156000000000001</c:v>
                </c:pt>
                <c:pt idx="592">
                  <c:v>1.0222</c:v>
                </c:pt>
                <c:pt idx="593">
                  <c:v>1.0088999999999999</c:v>
                </c:pt>
                <c:pt idx="595">
                  <c:v>1.0107999999999999</c:v>
                </c:pt>
                <c:pt idx="596">
                  <c:v>1.0110999999999999</c:v>
                </c:pt>
                <c:pt idx="597">
                  <c:v>0.99890000000000001</c:v>
                </c:pt>
                <c:pt idx="599">
                  <c:v>1.0012999999999999</c:v>
                </c:pt>
                <c:pt idx="600">
                  <c:v>0.99470000000000003</c:v>
                </c:pt>
                <c:pt idx="602">
                  <c:v>1.0084</c:v>
                </c:pt>
                <c:pt idx="603">
                  <c:v>0.98709999999999998</c:v>
                </c:pt>
                <c:pt idx="605">
                  <c:v>0.9909</c:v>
                </c:pt>
                <c:pt idx="606">
                  <c:v>0.98409999999999997</c:v>
                </c:pt>
                <c:pt idx="608">
                  <c:v>0.98780000000000001</c:v>
                </c:pt>
                <c:pt idx="609">
                  <c:v>0.9667</c:v>
                </c:pt>
                <c:pt idx="611">
                  <c:v>0.96939999999999993</c:v>
                </c:pt>
                <c:pt idx="612">
                  <c:v>0.97209999999999996</c:v>
                </c:pt>
                <c:pt idx="614">
                  <c:v>0.95640000000000003</c:v>
                </c:pt>
                <c:pt idx="615">
                  <c:v>0.94569999999999999</c:v>
                </c:pt>
                <c:pt idx="617">
                  <c:v>0.95269999999999999</c:v>
                </c:pt>
                <c:pt idx="618">
                  <c:v>0.95400000000000007</c:v>
                </c:pt>
                <c:pt idx="620">
                  <c:v>0.95450000000000002</c:v>
                </c:pt>
                <c:pt idx="621">
                  <c:v>0.94200000000000006</c:v>
                </c:pt>
                <c:pt idx="623">
                  <c:v>0.94129999999999991</c:v>
                </c:pt>
                <c:pt idx="624">
                  <c:v>0.93980000000000008</c:v>
                </c:pt>
                <c:pt idx="626">
                  <c:v>0.9484999999999999</c:v>
                </c:pt>
                <c:pt idx="627">
                  <c:v>0.93299999999999994</c:v>
                </c:pt>
                <c:pt idx="628">
                  <c:v>0.92209999999999992</c:v>
                </c:pt>
                <c:pt idx="630">
                  <c:v>0.93299999999999994</c:v>
                </c:pt>
                <c:pt idx="631">
                  <c:v>0.93189999999999995</c:v>
                </c:pt>
                <c:pt idx="633">
                  <c:v>0.9262999999999999</c:v>
                </c:pt>
                <c:pt idx="634">
                  <c:v>0.92010000000000003</c:v>
                </c:pt>
                <c:pt idx="636">
                  <c:v>0.90410000000000001</c:v>
                </c:pt>
                <c:pt idx="637">
                  <c:v>0.9081999999999999</c:v>
                </c:pt>
                <c:pt idx="639">
                  <c:v>0.90260000000000007</c:v>
                </c:pt>
                <c:pt idx="640">
                  <c:v>0.89969999999999994</c:v>
                </c:pt>
                <c:pt idx="642">
                  <c:v>0.90150000000000008</c:v>
                </c:pt>
                <c:pt idx="643">
                  <c:v>0.90150000000000008</c:v>
                </c:pt>
                <c:pt idx="645">
                  <c:v>0.89019999999999999</c:v>
                </c:pt>
                <c:pt idx="646">
                  <c:v>0.89900000000000002</c:v>
                </c:pt>
                <c:pt idx="648">
                  <c:v>0.90189999999999992</c:v>
                </c:pt>
                <c:pt idx="649">
                  <c:v>0.89200000000000002</c:v>
                </c:pt>
                <c:pt idx="651">
                  <c:v>0.88950000000000007</c:v>
                </c:pt>
                <c:pt idx="652">
                  <c:v>0.871</c:v>
                </c:pt>
                <c:pt idx="654">
                  <c:v>0.88430000000000009</c:v>
                </c:pt>
                <c:pt idx="655">
                  <c:v>0.8901</c:v>
                </c:pt>
                <c:pt idx="657">
                  <c:v>0.8798999999999999</c:v>
                </c:pt>
                <c:pt idx="658">
                  <c:v>0.89610000000000001</c:v>
                </c:pt>
                <c:pt idx="659">
                  <c:v>0.87930000000000008</c:v>
                </c:pt>
                <c:pt idx="661">
                  <c:v>0.88269999999999993</c:v>
                </c:pt>
                <c:pt idx="662">
                  <c:v>0.8831</c:v>
                </c:pt>
                <c:pt idx="664">
                  <c:v>0.88180000000000003</c:v>
                </c:pt>
                <c:pt idx="665">
                  <c:v>0.89459999999999995</c:v>
                </c:pt>
                <c:pt idx="667">
                  <c:v>0.89269999999999994</c:v>
                </c:pt>
                <c:pt idx="668">
                  <c:v>0.89769999999999994</c:v>
                </c:pt>
                <c:pt idx="670">
                  <c:v>0.8962</c:v>
                </c:pt>
                <c:pt idx="671">
                  <c:v>0.89810000000000001</c:v>
                </c:pt>
                <c:pt idx="673">
                  <c:v>0.90170000000000006</c:v>
                </c:pt>
                <c:pt idx="674">
                  <c:v>0.9131999999999999</c:v>
                </c:pt>
                <c:pt idx="676">
                  <c:v>0.93</c:v>
                </c:pt>
                <c:pt idx="677">
                  <c:v>0.93090000000000006</c:v>
                </c:pt>
                <c:pt idx="679">
                  <c:v>0.92980000000000007</c:v>
                </c:pt>
                <c:pt idx="680">
                  <c:v>0.93709999999999993</c:v>
                </c:pt>
                <c:pt idx="682">
                  <c:v>0.94799999999999995</c:v>
                </c:pt>
                <c:pt idx="683">
                  <c:v>0.95430000000000004</c:v>
                </c:pt>
                <c:pt idx="685">
                  <c:v>0.97180000000000011</c:v>
                </c:pt>
                <c:pt idx="686">
                  <c:v>0.99620000000000009</c:v>
                </c:pt>
                <c:pt idx="688">
                  <c:v>0.9951000000000001</c:v>
                </c:pt>
                <c:pt idx="689">
                  <c:v>1.0034000000000001</c:v>
                </c:pt>
                <c:pt idx="690">
                  <c:v>1.0246999999999999</c:v>
                </c:pt>
                <c:pt idx="692">
                  <c:v>1.0461</c:v>
                </c:pt>
                <c:pt idx="693">
                  <c:v>1.0705</c:v>
                </c:pt>
                <c:pt idx="695">
                  <c:v>1.0761000000000001</c:v>
                </c:pt>
                <c:pt idx="696">
                  <c:v>1.1020999999999999</c:v>
                </c:pt>
                <c:pt idx="698">
                  <c:v>1.1304000000000001</c:v>
                </c:pt>
                <c:pt idx="699">
                  <c:v>1.1472</c:v>
                </c:pt>
                <c:pt idx="701">
                  <c:v>1.181</c:v>
                </c:pt>
                <c:pt idx="702">
                  <c:v>1.1937</c:v>
                </c:pt>
                <c:pt idx="704">
                  <c:v>1.2323</c:v>
                </c:pt>
                <c:pt idx="705">
                  <c:v>1.2601</c:v>
                </c:pt>
                <c:pt idx="707">
                  <c:v>1.2795999999999998</c:v>
                </c:pt>
                <c:pt idx="708">
                  <c:v>1.3119000000000001</c:v>
                </c:pt>
                <c:pt idx="710">
                  <c:v>1.3387</c:v>
                </c:pt>
                <c:pt idx="711">
                  <c:v>1.3583000000000001</c:v>
                </c:pt>
                <c:pt idx="713">
                  <c:v>1.4097</c:v>
                </c:pt>
                <c:pt idx="714">
                  <c:v>1.4359</c:v>
                </c:pt>
                <c:pt idx="716">
                  <c:v>1.4696</c:v>
                </c:pt>
                <c:pt idx="717">
                  <c:v>1.5030000000000001</c:v>
                </c:pt>
                <c:pt idx="718">
                  <c:v>1.5226</c:v>
                </c:pt>
                <c:pt idx="720">
                  <c:v>1.5362</c:v>
                </c:pt>
                <c:pt idx="721">
                  <c:v>1.5685</c:v>
                </c:pt>
                <c:pt idx="723">
                  <c:v>1.6171</c:v>
                </c:pt>
                <c:pt idx="724">
                  <c:v>1.6427</c:v>
                </c:pt>
                <c:pt idx="726">
                  <c:v>1.6586000000000001</c:v>
                </c:pt>
                <c:pt idx="727">
                  <c:v>1.7102999999999999</c:v>
                </c:pt>
                <c:pt idx="729">
                  <c:v>1.7122999999999999</c:v>
                </c:pt>
                <c:pt idx="730">
                  <c:v>1.7282</c:v>
                </c:pt>
                <c:pt idx="732">
                  <c:v>1.7433000000000001</c:v>
                </c:pt>
                <c:pt idx="733">
                  <c:v>1.7483000000000002</c:v>
                </c:pt>
                <c:pt idx="735">
                  <c:v>1.7869999999999999</c:v>
                </c:pt>
                <c:pt idx="736">
                  <c:v>1.8124</c:v>
                </c:pt>
                <c:pt idx="738">
                  <c:v>1.8046</c:v>
                </c:pt>
                <c:pt idx="739">
                  <c:v>1.8319999999999999</c:v>
                </c:pt>
                <c:pt idx="741">
                  <c:v>1.8241999999999998</c:v>
                </c:pt>
                <c:pt idx="742">
                  <c:v>1.8446</c:v>
                </c:pt>
                <c:pt idx="744">
                  <c:v>1.8718999999999999</c:v>
                </c:pt>
                <c:pt idx="745">
                  <c:v>1.8636000000000001</c:v>
                </c:pt>
                <c:pt idx="747">
                  <c:v>1.8397999999999999</c:v>
                </c:pt>
                <c:pt idx="748">
                  <c:v>1.8653999999999999</c:v>
                </c:pt>
                <c:pt idx="749">
                  <c:v>1.8552000000000002</c:v>
                </c:pt>
                <c:pt idx="751">
                  <c:v>1.8478999999999999</c:v>
                </c:pt>
                <c:pt idx="752">
                  <c:v>1.8319000000000001</c:v>
                </c:pt>
                <c:pt idx="754">
                  <c:v>1.8259999999999998</c:v>
                </c:pt>
                <c:pt idx="755">
                  <c:v>1.8112000000000001</c:v>
                </c:pt>
                <c:pt idx="757">
                  <c:v>1.7685</c:v>
                </c:pt>
                <c:pt idx="758">
                  <c:v>1.7812999999999999</c:v>
                </c:pt>
                <c:pt idx="760">
                  <c:v>1.7694999999999999</c:v>
                </c:pt>
                <c:pt idx="761">
                  <c:v>1.7382</c:v>
                </c:pt>
                <c:pt idx="763">
                  <c:v>1.7196</c:v>
                </c:pt>
                <c:pt idx="764">
                  <c:v>1.6750999999999998</c:v>
                </c:pt>
                <c:pt idx="766">
                  <c:v>1.6443000000000001</c:v>
                </c:pt>
                <c:pt idx="767">
                  <c:v>1.6499000000000001</c:v>
                </c:pt>
                <c:pt idx="769">
                  <c:v>1.6237999999999999</c:v>
                </c:pt>
                <c:pt idx="770">
                  <c:v>1.6040000000000001</c:v>
                </c:pt>
                <c:pt idx="772">
                  <c:v>1.5525</c:v>
                </c:pt>
                <c:pt idx="773">
                  <c:v>1.5533000000000001</c:v>
                </c:pt>
                <c:pt idx="775">
                  <c:v>1.5166999999999999</c:v>
                </c:pt>
                <c:pt idx="776">
                  <c:v>1.5005000000000002</c:v>
                </c:pt>
                <c:pt idx="778">
                  <c:v>1.4668999999999999</c:v>
                </c:pt>
                <c:pt idx="779">
                  <c:v>1.4465000000000001</c:v>
                </c:pt>
                <c:pt idx="780">
                  <c:v>1.4574</c:v>
                </c:pt>
                <c:pt idx="782">
                  <c:v>1.4176</c:v>
                </c:pt>
                <c:pt idx="783">
                  <c:v>1.3925999999999998</c:v>
                </c:pt>
                <c:pt idx="785">
                  <c:v>1.3818000000000001</c:v>
                </c:pt>
                <c:pt idx="786">
                  <c:v>1.3530000000000002</c:v>
                </c:pt>
                <c:pt idx="788">
                  <c:v>1.337</c:v>
                </c:pt>
                <c:pt idx="789">
                  <c:v>1.3261000000000001</c:v>
                </c:pt>
                <c:pt idx="791">
                  <c:v>1.3084</c:v>
                </c:pt>
                <c:pt idx="792">
                  <c:v>1.2866</c:v>
                </c:pt>
                <c:pt idx="794">
                  <c:v>1.2615000000000001</c:v>
                </c:pt>
                <c:pt idx="795">
                  <c:v>1.2548999999999999</c:v>
                </c:pt>
                <c:pt idx="797">
                  <c:v>1.2468999999999999</c:v>
                </c:pt>
                <c:pt idx="798">
                  <c:v>1.22</c:v>
                </c:pt>
                <c:pt idx="800">
                  <c:v>1.2199</c:v>
                </c:pt>
                <c:pt idx="801">
                  <c:v>1.1991000000000001</c:v>
                </c:pt>
                <c:pt idx="803">
                  <c:v>1.2048999999999999</c:v>
                </c:pt>
                <c:pt idx="804">
                  <c:v>1.1819999999999999</c:v>
                </c:pt>
                <c:pt idx="806">
                  <c:v>1.1648000000000001</c:v>
                </c:pt>
                <c:pt idx="807">
                  <c:v>1.1668000000000001</c:v>
                </c:pt>
                <c:pt idx="808">
                  <c:v>1.1587000000000001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4E7-423C-9D68-7BB74E4DB498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PL(1x8)</c:v>
                </c:pt>
              </c:strCache>
            </c:strRef>
          </c:tx>
          <c:spPr>
            <a:ln w="44450" cap="rnd">
              <a:solidFill>
                <a:schemeClr val="accent6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Sheet1!$A$2:$A$810</c:f>
              <c:numCache>
                <c:formatCode>General</c:formatCode>
                <c:ptCount val="809"/>
                <c:pt idx="0">
                  <c:v>400</c:v>
                </c:pt>
                <c:pt idx="1">
                  <c:v>401</c:v>
                </c:pt>
                <c:pt idx="2">
                  <c:v>402</c:v>
                </c:pt>
                <c:pt idx="3">
                  <c:v>403</c:v>
                </c:pt>
                <c:pt idx="4">
                  <c:v>404</c:v>
                </c:pt>
                <c:pt idx="5">
                  <c:v>405</c:v>
                </c:pt>
                <c:pt idx="6">
                  <c:v>406</c:v>
                </c:pt>
                <c:pt idx="7">
                  <c:v>407</c:v>
                </c:pt>
                <c:pt idx="8">
                  <c:v>408</c:v>
                </c:pt>
                <c:pt idx="9">
                  <c:v>409</c:v>
                </c:pt>
                <c:pt idx="10">
                  <c:v>410</c:v>
                </c:pt>
                <c:pt idx="11">
                  <c:v>411</c:v>
                </c:pt>
                <c:pt idx="12">
                  <c:v>412</c:v>
                </c:pt>
                <c:pt idx="13">
                  <c:v>413</c:v>
                </c:pt>
                <c:pt idx="14">
                  <c:v>414</c:v>
                </c:pt>
                <c:pt idx="15">
                  <c:v>415</c:v>
                </c:pt>
                <c:pt idx="16">
                  <c:v>416</c:v>
                </c:pt>
                <c:pt idx="17">
                  <c:v>417</c:v>
                </c:pt>
                <c:pt idx="18">
                  <c:v>418</c:v>
                </c:pt>
                <c:pt idx="19">
                  <c:v>419</c:v>
                </c:pt>
                <c:pt idx="20">
                  <c:v>420</c:v>
                </c:pt>
                <c:pt idx="21">
                  <c:v>421</c:v>
                </c:pt>
                <c:pt idx="22">
                  <c:v>422</c:v>
                </c:pt>
                <c:pt idx="23">
                  <c:v>423</c:v>
                </c:pt>
                <c:pt idx="24">
                  <c:v>424</c:v>
                </c:pt>
                <c:pt idx="25">
                  <c:v>425</c:v>
                </c:pt>
                <c:pt idx="26">
                  <c:v>426</c:v>
                </c:pt>
                <c:pt idx="27">
                  <c:v>427</c:v>
                </c:pt>
                <c:pt idx="28">
                  <c:v>428</c:v>
                </c:pt>
                <c:pt idx="29">
                  <c:v>429</c:v>
                </c:pt>
                <c:pt idx="30">
                  <c:v>430</c:v>
                </c:pt>
                <c:pt idx="31">
                  <c:v>431</c:v>
                </c:pt>
                <c:pt idx="32">
                  <c:v>432</c:v>
                </c:pt>
                <c:pt idx="33">
                  <c:v>433</c:v>
                </c:pt>
                <c:pt idx="34">
                  <c:v>434</c:v>
                </c:pt>
                <c:pt idx="35">
                  <c:v>435</c:v>
                </c:pt>
                <c:pt idx="36">
                  <c:v>436</c:v>
                </c:pt>
                <c:pt idx="37">
                  <c:v>437</c:v>
                </c:pt>
                <c:pt idx="38">
                  <c:v>438</c:v>
                </c:pt>
                <c:pt idx="39">
                  <c:v>439</c:v>
                </c:pt>
                <c:pt idx="40">
                  <c:v>440</c:v>
                </c:pt>
                <c:pt idx="41">
                  <c:v>441</c:v>
                </c:pt>
                <c:pt idx="42">
                  <c:v>442</c:v>
                </c:pt>
                <c:pt idx="43">
                  <c:v>443</c:v>
                </c:pt>
                <c:pt idx="44">
                  <c:v>444</c:v>
                </c:pt>
                <c:pt idx="45">
                  <c:v>445</c:v>
                </c:pt>
                <c:pt idx="46">
                  <c:v>446</c:v>
                </c:pt>
                <c:pt idx="47">
                  <c:v>447</c:v>
                </c:pt>
                <c:pt idx="48">
                  <c:v>448</c:v>
                </c:pt>
                <c:pt idx="49">
                  <c:v>449</c:v>
                </c:pt>
                <c:pt idx="50">
                  <c:v>450</c:v>
                </c:pt>
                <c:pt idx="51">
                  <c:v>451</c:v>
                </c:pt>
                <c:pt idx="52">
                  <c:v>452</c:v>
                </c:pt>
                <c:pt idx="53">
                  <c:v>453</c:v>
                </c:pt>
                <c:pt idx="54">
                  <c:v>454</c:v>
                </c:pt>
                <c:pt idx="55">
                  <c:v>455</c:v>
                </c:pt>
                <c:pt idx="56">
                  <c:v>456</c:v>
                </c:pt>
                <c:pt idx="57">
                  <c:v>457</c:v>
                </c:pt>
                <c:pt idx="58">
                  <c:v>458</c:v>
                </c:pt>
                <c:pt idx="59">
                  <c:v>458.41</c:v>
                </c:pt>
                <c:pt idx="60">
                  <c:v>458.88</c:v>
                </c:pt>
                <c:pt idx="61">
                  <c:v>459</c:v>
                </c:pt>
                <c:pt idx="62">
                  <c:v>459.36</c:v>
                </c:pt>
                <c:pt idx="63">
                  <c:v>459.83</c:v>
                </c:pt>
                <c:pt idx="64">
                  <c:v>460</c:v>
                </c:pt>
                <c:pt idx="65">
                  <c:v>460.31</c:v>
                </c:pt>
                <c:pt idx="66">
                  <c:v>460.79</c:v>
                </c:pt>
                <c:pt idx="67">
                  <c:v>461</c:v>
                </c:pt>
                <c:pt idx="68">
                  <c:v>461.26</c:v>
                </c:pt>
                <c:pt idx="69">
                  <c:v>461.74</c:v>
                </c:pt>
                <c:pt idx="70">
                  <c:v>462</c:v>
                </c:pt>
                <c:pt idx="71">
                  <c:v>462.21</c:v>
                </c:pt>
                <c:pt idx="72">
                  <c:v>462.69</c:v>
                </c:pt>
                <c:pt idx="73">
                  <c:v>463</c:v>
                </c:pt>
                <c:pt idx="74">
                  <c:v>463.16</c:v>
                </c:pt>
                <c:pt idx="75">
                  <c:v>463.64</c:v>
                </c:pt>
                <c:pt idx="76">
                  <c:v>464</c:v>
                </c:pt>
                <c:pt idx="77">
                  <c:v>464.11</c:v>
                </c:pt>
                <c:pt idx="78">
                  <c:v>464.59</c:v>
                </c:pt>
                <c:pt idx="79">
                  <c:v>465</c:v>
                </c:pt>
                <c:pt idx="80">
                  <c:v>465.07</c:v>
                </c:pt>
                <c:pt idx="81">
                  <c:v>465.54</c:v>
                </c:pt>
                <c:pt idx="82">
                  <c:v>466</c:v>
                </c:pt>
                <c:pt idx="83">
                  <c:v>466.02</c:v>
                </c:pt>
                <c:pt idx="84">
                  <c:v>466.49</c:v>
                </c:pt>
                <c:pt idx="85">
                  <c:v>466.97</c:v>
                </c:pt>
                <c:pt idx="86">
                  <c:v>467</c:v>
                </c:pt>
                <c:pt idx="87">
                  <c:v>467.44</c:v>
                </c:pt>
                <c:pt idx="88">
                  <c:v>467.92</c:v>
                </c:pt>
                <c:pt idx="89">
                  <c:v>468</c:v>
                </c:pt>
                <c:pt idx="90">
                  <c:v>468.39</c:v>
                </c:pt>
                <c:pt idx="91">
                  <c:v>468.87</c:v>
                </c:pt>
                <c:pt idx="92">
                  <c:v>469</c:v>
                </c:pt>
                <c:pt idx="93">
                  <c:v>469.35</c:v>
                </c:pt>
                <c:pt idx="94">
                  <c:v>469.82</c:v>
                </c:pt>
                <c:pt idx="95">
                  <c:v>470</c:v>
                </c:pt>
                <c:pt idx="96">
                  <c:v>470.3</c:v>
                </c:pt>
                <c:pt idx="97">
                  <c:v>470.77</c:v>
                </c:pt>
                <c:pt idx="98">
                  <c:v>471</c:v>
                </c:pt>
                <c:pt idx="99">
                  <c:v>471.25</c:v>
                </c:pt>
                <c:pt idx="100">
                  <c:v>471.72</c:v>
                </c:pt>
                <c:pt idx="101">
                  <c:v>472</c:v>
                </c:pt>
                <c:pt idx="102">
                  <c:v>472.2</c:v>
                </c:pt>
                <c:pt idx="103">
                  <c:v>472.67</c:v>
                </c:pt>
                <c:pt idx="104">
                  <c:v>473</c:v>
                </c:pt>
                <c:pt idx="105">
                  <c:v>473.15</c:v>
                </c:pt>
                <c:pt idx="106">
                  <c:v>473.63</c:v>
                </c:pt>
                <c:pt idx="107">
                  <c:v>474</c:v>
                </c:pt>
                <c:pt idx="108">
                  <c:v>474.1</c:v>
                </c:pt>
                <c:pt idx="109">
                  <c:v>474.58</c:v>
                </c:pt>
                <c:pt idx="110">
                  <c:v>475</c:v>
                </c:pt>
                <c:pt idx="111">
                  <c:v>475.05</c:v>
                </c:pt>
                <c:pt idx="112">
                  <c:v>475.53</c:v>
                </c:pt>
                <c:pt idx="113">
                  <c:v>476</c:v>
                </c:pt>
                <c:pt idx="114">
                  <c:v>476</c:v>
                </c:pt>
                <c:pt idx="115">
                  <c:v>476.48</c:v>
                </c:pt>
                <c:pt idx="116">
                  <c:v>476.95</c:v>
                </c:pt>
                <c:pt idx="117">
                  <c:v>477</c:v>
                </c:pt>
                <c:pt idx="118">
                  <c:v>477.43</c:v>
                </c:pt>
                <c:pt idx="119">
                  <c:v>477.91</c:v>
                </c:pt>
                <c:pt idx="120">
                  <c:v>478</c:v>
                </c:pt>
                <c:pt idx="121">
                  <c:v>478.38</c:v>
                </c:pt>
                <c:pt idx="122">
                  <c:v>478.86</c:v>
                </c:pt>
                <c:pt idx="123">
                  <c:v>479</c:v>
                </c:pt>
                <c:pt idx="124">
                  <c:v>479.33</c:v>
                </c:pt>
                <c:pt idx="125">
                  <c:v>479.81</c:v>
                </c:pt>
                <c:pt idx="126">
                  <c:v>480</c:v>
                </c:pt>
                <c:pt idx="127">
                  <c:v>480.28</c:v>
                </c:pt>
                <c:pt idx="128">
                  <c:v>480.76</c:v>
                </c:pt>
                <c:pt idx="129">
                  <c:v>481</c:v>
                </c:pt>
                <c:pt idx="130">
                  <c:v>481.24</c:v>
                </c:pt>
                <c:pt idx="131">
                  <c:v>481.71</c:v>
                </c:pt>
                <c:pt idx="132">
                  <c:v>482</c:v>
                </c:pt>
                <c:pt idx="133">
                  <c:v>482.19</c:v>
                </c:pt>
                <c:pt idx="134">
                  <c:v>482.66</c:v>
                </c:pt>
                <c:pt idx="135">
                  <c:v>483</c:v>
                </c:pt>
                <c:pt idx="136">
                  <c:v>483.14</c:v>
                </c:pt>
                <c:pt idx="137">
                  <c:v>483.61</c:v>
                </c:pt>
                <c:pt idx="138">
                  <c:v>484</c:v>
                </c:pt>
                <c:pt idx="139">
                  <c:v>484.09</c:v>
                </c:pt>
                <c:pt idx="140">
                  <c:v>484.56</c:v>
                </c:pt>
                <c:pt idx="141">
                  <c:v>485</c:v>
                </c:pt>
                <c:pt idx="142">
                  <c:v>485.04</c:v>
                </c:pt>
                <c:pt idx="143">
                  <c:v>485.52</c:v>
                </c:pt>
                <c:pt idx="144">
                  <c:v>485.99</c:v>
                </c:pt>
                <c:pt idx="145">
                  <c:v>486</c:v>
                </c:pt>
                <c:pt idx="146">
                  <c:v>486.47</c:v>
                </c:pt>
                <c:pt idx="147">
                  <c:v>486.94</c:v>
                </c:pt>
                <c:pt idx="148">
                  <c:v>487</c:v>
                </c:pt>
                <c:pt idx="149">
                  <c:v>487.42</c:v>
                </c:pt>
                <c:pt idx="150">
                  <c:v>487.89</c:v>
                </c:pt>
                <c:pt idx="151">
                  <c:v>488</c:v>
                </c:pt>
                <c:pt idx="152">
                  <c:v>488.37</c:v>
                </c:pt>
                <c:pt idx="153">
                  <c:v>488.84</c:v>
                </c:pt>
                <c:pt idx="154">
                  <c:v>489</c:v>
                </c:pt>
                <c:pt idx="155">
                  <c:v>489.32</c:v>
                </c:pt>
                <c:pt idx="156">
                  <c:v>489.8</c:v>
                </c:pt>
                <c:pt idx="157">
                  <c:v>490</c:v>
                </c:pt>
                <c:pt idx="158">
                  <c:v>490.27</c:v>
                </c:pt>
                <c:pt idx="159">
                  <c:v>490.75</c:v>
                </c:pt>
                <c:pt idx="160">
                  <c:v>491</c:v>
                </c:pt>
                <c:pt idx="161">
                  <c:v>491.22</c:v>
                </c:pt>
                <c:pt idx="162">
                  <c:v>491.7</c:v>
                </c:pt>
                <c:pt idx="163">
                  <c:v>492</c:v>
                </c:pt>
                <c:pt idx="164">
                  <c:v>492.17</c:v>
                </c:pt>
                <c:pt idx="165">
                  <c:v>492.65</c:v>
                </c:pt>
                <c:pt idx="166">
                  <c:v>493</c:v>
                </c:pt>
                <c:pt idx="167">
                  <c:v>493.12</c:v>
                </c:pt>
                <c:pt idx="168">
                  <c:v>493.6</c:v>
                </c:pt>
                <c:pt idx="169">
                  <c:v>494</c:v>
                </c:pt>
                <c:pt idx="170">
                  <c:v>494.08</c:v>
                </c:pt>
                <c:pt idx="171">
                  <c:v>494.55</c:v>
                </c:pt>
                <c:pt idx="172">
                  <c:v>495</c:v>
                </c:pt>
                <c:pt idx="173">
                  <c:v>495.03</c:v>
                </c:pt>
                <c:pt idx="174">
                  <c:v>495.5</c:v>
                </c:pt>
                <c:pt idx="175">
                  <c:v>495.98</c:v>
                </c:pt>
                <c:pt idx="176">
                  <c:v>496</c:v>
                </c:pt>
                <c:pt idx="177">
                  <c:v>496.45</c:v>
                </c:pt>
                <c:pt idx="178">
                  <c:v>496.93</c:v>
                </c:pt>
                <c:pt idx="179">
                  <c:v>497</c:v>
                </c:pt>
                <c:pt idx="180">
                  <c:v>497.4</c:v>
                </c:pt>
                <c:pt idx="181">
                  <c:v>497.88</c:v>
                </c:pt>
                <c:pt idx="182">
                  <c:v>498</c:v>
                </c:pt>
                <c:pt idx="183">
                  <c:v>498.36</c:v>
                </c:pt>
                <c:pt idx="184">
                  <c:v>498.83</c:v>
                </c:pt>
                <c:pt idx="185">
                  <c:v>499</c:v>
                </c:pt>
                <c:pt idx="186">
                  <c:v>499.31</c:v>
                </c:pt>
                <c:pt idx="187">
                  <c:v>499.78</c:v>
                </c:pt>
                <c:pt idx="188">
                  <c:v>500</c:v>
                </c:pt>
                <c:pt idx="189">
                  <c:v>500.26</c:v>
                </c:pt>
                <c:pt idx="190">
                  <c:v>500.73</c:v>
                </c:pt>
                <c:pt idx="191">
                  <c:v>501</c:v>
                </c:pt>
                <c:pt idx="192">
                  <c:v>501.21</c:v>
                </c:pt>
                <c:pt idx="193">
                  <c:v>501.68</c:v>
                </c:pt>
                <c:pt idx="194">
                  <c:v>502</c:v>
                </c:pt>
                <c:pt idx="195">
                  <c:v>502.16</c:v>
                </c:pt>
                <c:pt idx="196">
                  <c:v>502.64</c:v>
                </c:pt>
                <c:pt idx="197">
                  <c:v>503</c:v>
                </c:pt>
                <c:pt idx="198">
                  <c:v>503.11</c:v>
                </c:pt>
                <c:pt idx="199">
                  <c:v>503.59</c:v>
                </c:pt>
                <c:pt idx="200">
                  <c:v>504</c:v>
                </c:pt>
                <c:pt idx="201">
                  <c:v>504.06</c:v>
                </c:pt>
                <c:pt idx="202">
                  <c:v>504.54</c:v>
                </c:pt>
                <c:pt idx="203">
                  <c:v>505</c:v>
                </c:pt>
                <c:pt idx="204">
                  <c:v>505.01</c:v>
                </c:pt>
                <c:pt idx="205">
                  <c:v>505.49</c:v>
                </c:pt>
                <c:pt idx="206">
                  <c:v>505.96</c:v>
                </c:pt>
                <c:pt idx="207">
                  <c:v>506</c:v>
                </c:pt>
                <c:pt idx="208">
                  <c:v>506.44</c:v>
                </c:pt>
                <c:pt idx="209">
                  <c:v>506.92</c:v>
                </c:pt>
                <c:pt idx="210">
                  <c:v>507</c:v>
                </c:pt>
                <c:pt idx="211">
                  <c:v>507.39</c:v>
                </c:pt>
                <c:pt idx="212">
                  <c:v>507.87</c:v>
                </c:pt>
                <c:pt idx="213">
                  <c:v>508</c:v>
                </c:pt>
                <c:pt idx="214">
                  <c:v>508.34</c:v>
                </c:pt>
                <c:pt idx="215">
                  <c:v>508.82</c:v>
                </c:pt>
                <c:pt idx="216">
                  <c:v>509</c:v>
                </c:pt>
                <c:pt idx="217">
                  <c:v>509.29</c:v>
                </c:pt>
                <c:pt idx="218">
                  <c:v>509.77</c:v>
                </c:pt>
                <c:pt idx="219">
                  <c:v>510</c:v>
                </c:pt>
                <c:pt idx="220">
                  <c:v>510.25</c:v>
                </c:pt>
                <c:pt idx="221">
                  <c:v>510.72</c:v>
                </c:pt>
                <c:pt idx="222">
                  <c:v>511</c:v>
                </c:pt>
                <c:pt idx="223">
                  <c:v>511.2</c:v>
                </c:pt>
                <c:pt idx="224">
                  <c:v>511.67</c:v>
                </c:pt>
                <c:pt idx="225">
                  <c:v>512</c:v>
                </c:pt>
                <c:pt idx="226">
                  <c:v>512.15</c:v>
                </c:pt>
                <c:pt idx="227">
                  <c:v>512.62</c:v>
                </c:pt>
                <c:pt idx="228">
                  <c:v>513</c:v>
                </c:pt>
                <c:pt idx="229">
                  <c:v>513.1</c:v>
                </c:pt>
                <c:pt idx="230">
                  <c:v>513.57000000000005</c:v>
                </c:pt>
                <c:pt idx="231">
                  <c:v>514</c:v>
                </c:pt>
                <c:pt idx="232">
                  <c:v>514.04999999999995</c:v>
                </c:pt>
                <c:pt idx="233">
                  <c:v>514.53</c:v>
                </c:pt>
                <c:pt idx="234">
                  <c:v>515</c:v>
                </c:pt>
                <c:pt idx="235">
                  <c:v>515</c:v>
                </c:pt>
                <c:pt idx="236">
                  <c:v>515.48</c:v>
                </c:pt>
                <c:pt idx="237">
                  <c:v>515.95000000000005</c:v>
                </c:pt>
                <c:pt idx="238">
                  <c:v>516</c:v>
                </c:pt>
                <c:pt idx="239">
                  <c:v>516.42999999999995</c:v>
                </c:pt>
                <c:pt idx="240">
                  <c:v>516.9</c:v>
                </c:pt>
                <c:pt idx="241">
                  <c:v>517</c:v>
                </c:pt>
                <c:pt idx="242">
                  <c:v>517.38</c:v>
                </c:pt>
                <c:pt idx="243">
                  <c:v>517.85</c:v>
                </c:pt>
                <c:pt idx="244">
                  <c:v>518</c:v>
                </c:pt>
                <c:pt idx="245">
                  <c:v>518.33000000000004</c:v>
                </c:pt>
                <c:pt idx="246">
                  <c:v>518.80999999999995</c:v>
                </c:pt>
                <c:pt idx="247">
                  <c:v>519</c:v>
                </c:pt>
                <c:pt idx="248">
                  <c:v>519.28</c:v>
                </c:pt>
                <c:pt idx="249">
                  <c:v>519.76</c:v>
                </c:pt>
                <c:pt idx="250">
                  <c:v>520</c:v>
                </c:pt>
                <c:pt idx="251">
                  <c:v>520.23</c:v>
                </c:pt>
                <c:pt idx="252">
                  <c:v>520.71</c:v>
                </c:pt>
                <c:pt idx="253">
                  <c:v>521</c:v>
                </c:pt>
                <c:pt idx="254">
                  <c:v>521.17999999999995</c:v>
                </c:pt>
                <c:pt idx="255">
                  <c:v>521.66</c:v>
                </c:pt>
                <c:pt idx="256">
                  <c:v>522</c:v>
                </c:pt>
                <c:pt idx="257">
                  <c:v>522.13</c:v>
                </c:pt>
                <c:pt idx="258">
                  <c:v>522.61</c:v>
                </c:pt>
                <c:pt idx="259">
                  <c:v>523</c:v>
                </c:pt>
                <c:pt idx="260">
                  <c:v>523.09</c:v>
                </c:pt>
                <c:pt idx="261">
                  <c:v>523.55999999999995</c:v>
                </c:pt>
                <c:pt idx="262">
                  <c:v>524</c:v>
                </c:pt>
                <c:pt idx="263">
                  <c:v>524.04</c:v>
                </c:pt>
                <c:pt idx="264">
                  <c:v>524.51</c:v>
                </c:pt>
                <c:pt idx="265">
                  <c:v>524.99</c:v>
                </c:pt>
                <c:pt idx="266">
                  <c:v>525</c:v>
                </c:pt>
                <c:pt idx="267">
                  <c:v>525.46</c:v>
                </c:pt>
                <c:pt idx="268">
                  <c:v>525.94000000000005</c:v>
                </c:pt>
                <c:pt idx="269">
                  <c:v>526</c:v>
                </c:pt>
                <c:pt idx="270">
                  <c:v>526.41</c:v>
                </c:pt>
                <c:pt idx="271">
                  <c:v>526.89</c:v>
                </c:pt>
                <c:pt idx="272">
                  <c:v>527</c:v>
                </c:pt>
                <c:pt idx="273">
                  <c:v>527.37</c:v>
                </c:pt>
                <c:pt idx="274">
                  <c:v>527.84</c:v>
                </c:pt>
                <c:pt idx="275">
                  <c:v>528</c:v>
                </c:pt>
                <c:pt idx="276">
                  <c:v>528.32000000000005</c:v>
                </c:pt>
                <c:pt idx="277">
                  <c:v>528.79</c:v>
                </c:pt>
                <c:pt idx="278">
                  <c:v>529</c:v>
                </c:pt>
                <c:pt idx="279">
                  <c:v>529.27</c:v>
                </c:pt>
                <c:pt idx="280">
                  <c:v>529.74</c:v>
                </c:pt>
                <c:pt idx="281">
                  <c:v>530</c:v>
                </c:pt>
                <c:pt idx="282">
                  <c:v>530.22</c:v>
                </c:pt>
                <c:pt idx="283">
                  <c:v>530.69000000000005</c:v>
                </c:pt>
                <c:pt idx="284">
                  <c:v>531</c:v>
                </c:pt>
                <c:pt idx="285">
                  <c:v>531.16999999999996</c:v>
                </c:pt>
                <c:pt idx="286">
                  <c:v>531.65</c:v>
                </c:pt>
                <c:pt idx="287">
                  <c:v>532</c:v>
                </c:pt>
                <c:pt idx="288">
                  <c:v>532.12</c:v>
                </c:pt>
                <c:pt idx="289">
                  <c:v>532.6</c:v>
                </c:pt>
                <c:pt idx="290">
                  <c:v>533</c:v>
                </c:pt>
                <c:pt idx="291">
                  <c:v>533.07000000000005</c:v>
                </c:pt>
                <c:pt idx="292">
                  <c:v>533.54999999999995</c:v>
                </c:pt>
                <c:pt idx="293">
                  <c:v>534</c:v>
                </c:pt>
                <c:pt idx="294">
                  <c:v>534.02</c:v>
                </c:pt>
                <c:pt idx="295">
                  <c:v>534.5</c:v>
                </c:pt>
                <c:pt idx="296">
                  <c:v>534.98</c:v>
                </c:pt>
                <c:pt idx="297">
                  <c:v>535</c:v>
                </c:pt>
                <c:pt idx="298">
                  <c:v>535.45000000000005</c:v>
                </c:pt>
                <c:pt idx="299">
                  <c:v>535.92999999999995</c:v>
                </c:pt>
                <c:pt idx="300">
                  <c:v>536</c:v>
                </c:pt>
                <c:pt idx="301">
                  <c:v>536.4</c:v>
                </c:pt>
                <c:pt idx="302">
                  <c:v>536.88</c:v>
                </c:pt>
                <c:pt idx="303">
                  <c:v>537</c:v>
                </c:pt>
                <c:pt idx="304">
                  <c:v>537.35</c:v>
                </c:pt>
                <c:pt idx="305">
                  <c:v>537.83000000000004</c:v>
                </c:pt>
                <c:pt idx="306">
                  <c:v>538</c:v>
                </c:pt>
                <c:pt idx="307">
                  <c:v>538.29999999999995</c:v>
                </c:pt>
                <c:pt idx="308">
                  <c:v>538.78</c:v>
                </c:pt>
                <c:pt idx="309">
                  <c:v>539</c:v>
                </c:pt>
                <c:pt idx="310">
                  <c:v>539.26</c:v>
                </c:pt>
                <c:pt idx="311">
                  <c:v>539.73</c:v>
                </c:pt>
                <c:pt idx="312">
                  <c:v>540</c:v>
                </c:pt>
                <c:pt idx="313">
                  <c:v>540.21</c:v>
                </c:pt>
                <c:pt idx="314">
                  <c:v>540.67999999999995</c:v>
                </c:pt>
                <c:pt idx="315">
                  <c:v>541</c:v>
                </c:pt>
                <c:pt idx="316">
                  <c:v>541.16</c:v>
                </c:pt>
                <c:pt idx="317">
                  <c:v>541.63</c:v>
                </c:pt>
                <c:pt idx="318">
                  <c:v>542</c:v>
                </c:pt>
                <c:pt idx="319">
                  <c:v>542.11</c:v>
                </c:pt>
                <c:pt idx="320">
                  <c:v>542.58000000000004</c:v>
                </c:pt>
                <c:pt idx="321">
                  <c:v>543</c:v>
                </c:pt>
                <c:pt idx="322">
                  <c:v>543.05999999999995</c:v>
                </c:pt>
                <c:pt idx="323">
                  <c:v>543.54</c:v>
                </c:pt>
                <c:pt idx="324">
                  <c:v>544</c:v>
                </c:pt>
                <c:pt idx="325">
                  <c:v>544.01</c:v>
                </c:pt>
                <c:pt idx="326">
                  <c:v>544.49</c:v>
                </c:pt>
                <c:pt idx="327">
                  <c:v>544.96</c:v>
                </c:pt>
                <c:pt idx="328">
                  <c:v>545</c:v>
                </c:pt>
                <c:pt idx="329">
                  <c:v>545.44000000000005</c:v>
                </c:pt>
                <c:pt idx="330">
                  <c:v>545.91</c:v>
                </c:pt>
                <c:pt idx="331">
                  <c:v>546</c:v>
                </c:pt>
                <c:pt idx="332">
                  <c:v>546.39</c:v>
                </c:pt>
                <c:pt idx="333">
                  <c:v>546.86</c:v>
                </c:pt>
                <c:pt idx="334">
                  <c:v>547</c:v>
                </c:pt>
                <c:pt idx="335">
                  <c:v>547.34</c:v>
                </c:pt>
                <c:pt idx="336">
                  <c:v>547.82000000000005</c:v>
                </c:pt>
                <c:pt idx="337">
                  <c:v>548</c:v>
                </c:pt>
                <c:pt idx="338">
                  <c:v>548.29</c:v>
                </c:pt>
                <c:pt idx="339">
                  <c:v>548.77</c:v>
                </c:pt>
                <c:pt idx="340">
                  <c:v>549</c:v>
                </c:pt>
                <c:pt idx="341">
                  <c:v>549.24</c:v>
                </c:pt>
                <c:pt idx="342">
                  <c:v>549.72</c:v>
                </c:pt>
                <c:pt idx="343">
                  <c:v>550</c:v>
                </c:pt>
                <c:pt idx="344">
                  <c:v>550.19000000000005</c:v>
                </c:pt>
                <c:pt idx="345">
                  <c:v>550.66999999999996</c:v>
                </c:pt>
                <c:pt idx="346">
                  <c:v>551</c:v>
                </c:pt>
                <c:pt idx="347">
                  <c:v>551.14</c:v>
                </c:pt>
                <c:pt idx="348">
                  <c:v>551.62</c:v>
                </c:pt>
                <c:pt idx="349">
                  <c:v>552</c:v>
                </c:pt>
                <c:pt idx="350">
                  <c:v>552.1</c:v>
                </c:pt>
                <c:pt idx="351">
                  <c:v>552.57000000000005</c:v>
                </c:pt>
                <c:pt idx="352">
                  <c:v>553</c:v>
                </c:pt>
                <c:pt idx="353">
                  <c:v>553.04999999999995</c:v>
                </c:pt>
                <c:pt idx="354">
                  <c:v>553.52</c:v>
                </c:pt>
                <c:pt idx="355">
                  <c:v>554</c:v>
                </c:pt>
                <c:pt idx="356">
                  <c:v>554</c:v>
                </c:pt>
                <c:pt idx="357">
                  <c:v>554.47</c:v>
                </c:pt>
                <c:pt idx="358">
                  <c:v>554.95000000000005</c:v>
                </c:pt>
                <c:pt idx="359">
                  <c:v>555</c:v>
                </c:pt>
                <c:pt idx="360">
                  <c:v>555.41999999999996</c:v>
                </c:pt>
                <c:pt idx="361">
                  <c:v>555.9</c:v>
                </c:pt>
                <c:pt idx="362">
                  <c:v>556</c:v>
                </c:pt>
                <c:pt idx="363">
                  <c:v>556.38</c:v>
                </c:pt>
                <c:pt idx="364">
                  <c:v>556.85</c:v>
                </c:pt>
                <c:pt idx="365">
                  <c:v>557</c:v>
                </c:pt>
                <c:pt idx="366">
                  <c:v>557.33000000000004</c:v>
                </c:pt>
                <c:pt idx="367">
                  <c:v>557.79999999999995</c:v>
                </c:pt>
                <c:pt idx="368">
                  <c:v>558</c:v>
                </c:pt>
                <c:pt idx="369">
                  <c:v>558.28</c:v>
                </c:pt>
                <c:pt idx="370">
                  <c:v>558.75</c:v>
                </c:pt>
                <c:pt idx="371">
                  <c:v>559</c:v>
                </c:pt>
                <c:pt idx="372">
                  <c:v>559.23</c:v>
                </c:pt>
                <c:pt idx="373">
                  <c:v>559.71</c:v>
                </c:pt>
                <c:pt idx="374">
                  <c:v>560</c:v>
                </c:pt>
                <c:pt idx="375">
                  <c:v>560.17999999999995</c:v>
                </c:pt>
                <c:pt idx="376">
                  <c:v>560.66</c:v>
                </c:pt>
                <c:pt idx="377">
                  <c:v>561</c:v>
                </c:pt>
                <c:pt idx="378">
                  <c:v>561.13</c:v>
                </c:pt>
                <c:pt idx="379">
                  <c:v>561.61</c:v>
                </c:pt>
                <c:pt idx="380">
                  <c:v>562</c:v>
                </c:pt>
                <c:pt idx="381">
                  <c:v>562.08000000000004</c:v>
                </c:pt>
                <c:pt idx="382">
                  <c:v>562.55999999999995</c:v>
                </c:pt>
                <c:pt idx="383">
                  <c:v>563</c:v>
                </c:pt>
                <c:pt idx="384">
                  <c:v>563.03</c:v>
                </c:pt>
                <c:pt idx="385">
                  <c:v>563.51</c:v>
                </c:pt>
                <c:pt idx="386">
                  <c:v>563.99</c:v>
                </c:pt>
                <c:pt idx="387">
                  <c:v>564</c:v>
                </c:pt>
                <c:pt idx="388">
                  <c:v>564.46</c:v>
                </c:pt>
                <c:pt idx="389">
                  <c:v>564.94000000000005</c:v>
                </c:pt>
                <c:pt idx="390">
                  <c:v>565</c:v>
                </c:pt>
                <c:pt idx="391">
                  <c:v>565.41</c:v>
                </c:pt>
                <c:pt idx="392">
                  <c:v>565.89</c:v>
                </c:pt>
                <c:pt idx="393">
                  <c:v>566</c:v>
                </c:pt>
                <c:pt idx="394">
                  <c:v>566.36</c:v>
                </c:pt>
                <c:pt idx="395">
                  <c:v>566.84</c:v>
                </c:pt>
                <c:pt idx="396">
                  <c:v>567</c:v>
                </c:pt>
                <c:pt idx="397">
                  <c:v>567.30999999999995</c:v>
                </c:pt>
                <c:pt idx="398">
                  <c:v>567.79</c:v>
                </c:pt>
                <c:pt idx="399">
                  <c:v>568</c:v>
                </c:pt>
                <c:pt idx="400">
                  <c:v>568.27</c:v>
                </c:pt>
                <c:pt idx="401">
                  <c:v>568.74</c:v>
                </c:pt>
                <c:pt idx="402">
                  <c:v>569</c:v>
                </c:pt>
                <c:pt idx="403">
                  <c:v>569.22</c:v>
                </c:pt>
                <c:pt idx="404">
                  <c:v>569.69000000000005</c:v>
                </c:pt>
                <c:pt idx="405">
                  <c:v>570</c:v>
                </c:pt>
                <c:pt idx="406">
                  <c:v>570.16999999999996</c:v>
                </c:pt>
                <c:pt idx="407">
                  <c:v>570.64</c:v>
                </c:pt>
                <c:pt idx="408">
                  <c:v>571</c:v>
                </c:pt>
                <c:pt idx="409">
                  <c:v>571.12</c:v>
                </c:pt>
                <c:pt idx="410">
                  <c:v>571.59</c:v>
                </c:pt>
                <c:pt idx="411">
                  <c:v>572</c:v>
                </c:pt>
                <c:pt idx="412">
                  <c:v>572.07000000000005</c:v>
                </c:pt>
                <c:pt idx="413">
                  <c:v>572.54999999999995</c:v>
                </c:pt>
                <c:pt idx="414">
                  <c:v>573</c:v>
                </c:pt>
                <c:pt idx="415">
                  <c:v>573.02</c:v>
                </c:pt>
                <c:pt idx="416">
                  <c:v>573.5</c:v>
                </c:pt>
                <c:pt idx="417">
                  <c:v>573.97</c:v>
                </c:pt>
                <c:pt idx="418">
                  <c:v>574</c:v>
                </c:pt>
                <c:pt idx="419">
                  <c:v>574.45000000000005</c:v>
                </c:pt>
                <c:pt idx="420">
                  <c:v>574.91999999999996</c:v>
                </c:pt>
                <c:pt idx="421">
                  <c:v>575</c:v>
                </c:pt>
                <c:pt idx="422">
                  <c:v>575.4</c:v>
                </c:pt>
                <c:pt idx="423">
                  <c:v>575.87</c:v>
                </c:pt>
                <c:pt idx="424">
                  <c:v>576</c:v>
                </c:pt>
                <c:pt idx="425">
                  <c:v>576.35</c:v>
                </c:pt>
                <c:pt idx="426">
                  <c:v>576.83000000000004</c:v>
                </c:pt>
                <c:pt idx="427">
                  <c:v>577</c:v>
                </c:pt>
                <c:pt idx="428">
                  <c:v>577.29999999999995</c:v>
                </c:pt>
                <c:pt idx="429">
                  <c:v>577.78</c:v>
                </c:pt>
                <c:pt idx="430">
                  <c:v>578</c:v>
                </c:pt>
                <c:pt idx="431">
                  <c:v>578.25</c:v>
                </c:pt>
                <c:pt idx="432">
                  <c:v>578.73</c:v>
                </c:pt>
                <c:pt idx="433">
                  <c:v>579</c:v>
                </c:pt>
                <c:pt idx="434">
                  <c:v>579.20000000000005</c:v>
                </c:pt>
                <c:pt idx="435">
                  <c:v>579.67999999999995</c:v>
                </c:pt>
                <c:pt idx="436">
                  <c:v>580</c:v>
                </c:pt>
                <c:pt idx="437">
                  <c:v>580.15</c:v>
                </c:pt>
                <c:pt idx="438">
                  <c:v>580.63</c:v>
                </c:pt>
                <c:pt idx="439">
                  <c:v>581</c:v>
                </c:pt>
                <c:pt idx="440">
                  <c:v>581.11</c:v>
                </c:pt>
                <c:pt idx="441">
                  <c:v>581.58000000000004</c:v>
                </c:pt>
                <c:pt idx="442">
                  <c:v>582</c:v>
                </c:pt>
                <c:pt idx="443">
                  <c:v>582.05999999999995</c:v>
                </c:pt>
                <c:pt idx="444">
                  <c:v>582.53</c:v>
                </c:pt>
                <c:pt idx="445">
                  <c:v>583</c:v>
                </c:pt>
                <c:pt idx="446">
                  <c:v>583.01</c:v>
                </c:pt>
                <c:pt idx="447">
                  <c:v>583.48</c:v>
                </c:pt>
                <c:pt idx="448">
                  <c:v>583.96</c:v>
                </c:pt>
                <c:pt idx="449">
                  <c:v>584</c:v>
                </c:pt>
                <c:pt idx="450">
                  <c:v>584.42999999999995</c:v>
                </c:pt>
                <c:pt idx="451">
                  <c:v>584.91</c:v>
                </c:pt>
                <c:pt idx="452">
                  <c:v>585</c:v>
                </c:pt>
                <c:pt idx="453">
                  <c:v>585.39</c:v>
                </c:pt>
                <c:pt idx="454">
                  <c:v>585.86</c:v>
                </c:pt>
                <c:pt idx="455">
                  <c:v>586</c:v>
                </c:pt>
                <c:pt idx="456">
                  <c:v>586.34</c:v>
                </c:pt>
                <c:pt idx="457">
                  <c:v>586.80999999999995</c:v>
                </c:pt>
                <c:pt idx="458">
                  <c:v>587</c:v>
                </c:pt>
                <c:pt idx="459">
                  <c:v>587.29</c:v>
                </c:pt>
                <c:pt idx="460">
                  <c:v>587.76</c:v>
                </c:pt>
                <c:pt idx="461">
                  <c:v>588</c:v>
                </c:pt>
                <c:pt idx="462">
                  <c:v>588.24</c:v>
                </c:pt>
                <c:pt idx="463">
                  <c:v>588.72</c:v>
                </c:pt>
                <c:pt idx="464">
                  <c:v>589</c:v>
                </c:pt>
                <c:pt idx="465">
                  <c:v>589.19000000000005</c:v>
                </c:pt>
                <c:pt idx="466">
                  <c:v>589.66999999999996</c:v>
                </c:pt>
                <c:pt idx="467">
                  <c:v>590</c:v>
                </c:pt>
                <c:pt idx="468">
                  <c:v>590.14</c:v>
                </c:pt>
                <c:pt idx="469">
                  <c:v>590.62</c:v>
                </c:pt>
                <c:pt idx="470">
                  <c:v>591</c:v>
                </c:pt>
                <c:pt idx="471">
                  <c:v>591.09</c:v>
                </c:pt>
                <c:pt idx="472">
                  <c:v>591.57000000000005</c:v>
                </c:pt>
                <c:pt idx="473">
                  <c:v>592</c:v>
                </c:pt>
                <c:pt idx="474">
                  <c:v>592.04</c:v>
                </c:pt>
                <c:pt idx="475">
                  <c:v>592.52</c:v>
                </c:pt>
                <c:pt idx="476">
                  <c:v>593</c:v>
                </c:pt>
                <c:pt idx="477">
                  <c:v>593</c:v>
                </c:pt>
                <c:pt idx="478">
                  <c:v>593.47</c:v>
                </c:pt>
                <c:pt idx="479">
                  <c:v>593.95000000000005</c:v>
                </c:pt>
                <c:pt idx="480">
                  <c:v>594</c:v>
                </c:pt>
                <c:pt idx="481">
                  <c:v>594.41999999999996</c:v>
                </c:pt>
                <c:pt idx="482">
                  <c:v>594.9</c:v>
                </c:pt>
                <c:pt idx="483">
                  <c:v>595</c:v>
                </c:pt>
                <c:pt idx="484">
                  <c:v>595.37</c:v>
                </c:pt>
                <c:pt idx="485">
                  <c:v>595.85</c:v>
                </c:pt>
                <c:pt idx="486">
                  <c:v>596</c:v>
                </c:pt>
                <c:pt idx="487">
                  <c:v>596.32000000000005</c:v>
                </c:pt>
                <c:pt idx="488">
                  <c:v>596.79999999999995</c:v>
                </c:pt>
                <c:pt idx="489">
                  <c:v>597</c:v>
                </c:pt>
                <c:pt idx="490">
                  <c:v>597.28</c:v>
                </c:pt>
                <c:pt idx="491">
                  <c:v>597.75</c:v>
                </c:pt>
                <c:pt idx="492">
                  <c:v>598</c:v>
                </c:pt>
                <c:pt idx="493">
                  <c:v>598.23</c:v>
                </c:pt>
                <c:pt idx="494">
                  <c:v>598.70000000000005</c:v>
                </c:pt>
                <c:pt idx="495">
                  <c:v>599</c:v>
                </c:pt>
                <c:pt idx="496">
                  <c:v>599.17999999999995</c:v>
                </c:pt>
                <c:pt idx="497">
                  <c:v>599.65</c:v>
                </c:pt>
                <c:pt idx="498">
                  <c:v>600</c:v>
                </c:pt>
                <c:pt idx="499">
                  <c:v>600.13</c:v>
                </c:pt>
                <c:pt idx="500">
                  <c:v>600.6</c:v>
                </c:pt>
                <c:pt idx="501">
                  <c:v>601</c:v>
                </c:pt>
                <c:pt idx="502">
                  <c:v>601.08000000000004</c:v>
                </c:pt>
                <c:pt idx="503">
                  <c:v>601.55999999999995</c:v>
                </c:pt>
                <c:pt idx="504">
                  <c:v>602</c:v>
                </c:pt>
                <c:pt idx="505">
                  <c:v>602.03</c:v>
                </c:pt>
                <c:pt idx="506">
                  <c:v>602.51</c:v>
                </c:pt>
                <c:pt idx="507">
                  <c:v>602.98</c:v>
                </c:pt>
                <c:pt idx="508">
                  <c:v>603</c:v>
                </c:pt>
                <c:pt idx="509">
                  <c:v>603.46</c:v>
                </c:pt>
                <c:pt idx="510">
                  <c:v>603.92999999999995</c:v>
                </c:pt>
                <c:pt idx="511">
                  <c:v>604</c:v>
                </c:pt>
                <c:pt idx="512">
                  <c:v>604.41</c:v>
                </c:pt>
                <c:pt idx="513">
                  <c:v>604.88</c:v>
                </c:pt>
                <c:pt idx="514">
                  <c:v>605</c:v>
                </c:pt>
                <c:pt idx="515">
                  <c:v>605.36</c:v>
                </c:pt>
                <c:pt idx="516">
                  <c:v>605.84</c:v>
                </c:pt>
                <c:pt idx="517">
                  <c:v>606</c:v>
                </c:pt>
                <c:pt idx="518">
                  <c:v>606.30999999999995</c:v>
                </c:pt>
                <c:pt idx="519">
                  <c:v>606.79</c:v>
                </c:pt>
                <c:pt idx="520">
                  <c:v>607</c:v>
                </c:pt>
                <c:pt idx="521">
                  <c:v>607.26</c:v>
                </c:pt>
                <c:pt idx="522">
                  <c:v>607.74</c:v>
                </c:pt>
                <c:pt idx="523">
                  <c:v>608</c:v>
                </c:pt>
                <c:pt idx="524">
                  <c:v>608.21</c:v>
                </c:pt>
                <c:pt idx="525">
                  <c:v>608.69000000000005</c:v>
                </c:pt>
                <c:pt idx="526">
                  <c:v>609</c:v>
                </c:pt>
                <c:pt idx="527">
                  <c:v>609.16</c:v>
                </c:pt>
                <c:pt idx="528">
                  <c:v>609.64</c:v>
                </c:pt>
                <c:pt idx="529">
                  <c:v>610</c:v>
                </c:pt>
                <c:pt idx="530">
                  <c:v>610.12</c:v>
                </c:pt>
                <c:pt idx="531">
                  <c:v>610.59</c:v>
                </c:pt>
                <c:pt idx="532">
                  <c:v>611</c:v>
                </c:pt>
                <c:pt idx="533">
                  <c:v>611.07000000000005</c:v>
                </c:pt>
                <c:pt idx="534">
                  <c:v>611.54</c:v>
                </c:pt>
                <c:pt idx="535">
                  <c:v>612</c:v>
                </c:pt>
                <c:pt idx="536">
                  <c:v>612.02</c:v>
                </c:pt>
                <c:pt idx="537">
                  <c:v>612.49</c:v>
                </c:pt>
                <c:pt idx="538">
                  <c:v>612.97</c:v>
                </c:pt>
                <c:pt idx="539">
                  <c:v>613</c:v>
                </c:pt>
                <c:pt idx="540">
                  <c:v>613.45000000000005</c:v>
                </c:pt>
                <c:pt idx="541">
                  <c:v>613.91999999999996</c:v>
                </c:pt>
                <c:pt idx="542">
                  <c:v>614</c:v>
                </c:pt>
                <c:pt idx="543">
                  <c:v>614.4</c:v>
                </c:pt>
                <c:pt idx="544">
                  <c:v>614.87</c:v>
                </c:pt>
                <c:pt idx="545">
                  <c:v>615</c:v>
                </c:pt>
                <c:pt idx="546">
                  <c:v>615.35</c:v>
                </c:pt>
                <c:pt idx="547">
                  <c:v>615.82000000000005</c:v>
                </c:pt>
                <c:pt idx="548">
                  <c:v>616</c:v>
                </c:pt>
                <c:pt idx="549">
                  <c:v>616.29999999999995</c:v>
                </c:pt>
                <c:pt idx="550">
                  <c:v>616.77</c:v>
                </c:pt>
                <c:pt idx="551">
                  <c:v>617</c:v>
                </c:pt>
                <c:pt idx="552">
                  <c:v>617.25</c:v>
                </c:pt>
                <c:pt idx="553">
                  <c:v>617.73</c:v>
                </c:pt>
                <c:pt idx="554">
                  <c:v>618</c:v>
                </c:pt>
                <c:pt idx="555">
                  <c:v>618.20000000000005</c:v>
                </c:pt>
                <c:pt idx="556">
                  <c:v>618.67999999999995</c:v>
                </c:pt>
                <c:pt idx="557">
                  <c:v>619</c:v>
                </c:pt>
                <c:pt idx="558">
                  <c:v>619.15</c:v>
                </c:pt>
                <c:pt idx="559">
                  <c:v>619.63</c:v>
                </c:pt>
                <c:pt idx="560">
                  <c:v>620</c:v>
                </c:pt>
                <c:pt idx="561">
                  <c:v>620.1</c:v>
                </c:pt>
                <c:pt idx="562">
                  <c:v>620.58000000000004</c:v>
                </c:pt>
                <c:pt idx="563">
                  <c:v>621</c:v>
                </c:pt>
                <c:pt idx="564">
                  <c:v>621.04999999999995</c:v>
                </c:pt>
                <c:pt idx="565">
                  <c:v>621.53</c:v>
                </c:pt>
                <c:pt idx="566">
                  <c:v>622</c:v>
                </c:pt>
                <c:pt idx="567">
                  <c:v>622.01</c:v>
                </c:pt>
                <c:pt idx="568">
                  <c:v>622.48</c:v>
                </c:pt>
                <c:pt idx="569">
                  <c:v>622.96</c:v>
                </c:pt>
                <c:pt idx="570">
                  <c:v>623</c:v>
                </c:pt>
                <c:pt idx="571">
                  <c:v>623.42999999999995</c:v>
                </c:pt>
                <c:pt idx="572">
                  <c:v>623.91</c:v>
                </c:pt>
                <c:pt idx="573">
                  <c:v>624</c:v>
                </c:pt>
                <c:pt idx="574">
                  <c:v>624.38</c:v>
                </c:pt>
                <c:pt idx="575">
                  <c:v>624.86</c:v>
                </c:pt>
                <c:pt idx="576">
                  <c:v>625</c:v>
                </c:pt>
                <c:pt idx="577">
                  <c:v>625.33000000000004</c:v>
                </c:pt>
                <c:pt idx="578">
                  <c:v>625.80999999999995</c:v>
                </c:pt>
                <c:pt idx="579">
                  <c:v>626</c:v>
                </c:pt>
                <c:pt idx="580">
                  <c:v>626.29</c:v>
                </c:pt>
                <c:pt idx="581">
                  <c:v>626.76</c:v>
                </c:pt>
                <c:pt idx="582">
                  <c:v>627</c:v>
                </c:pt>
                <c:pt idx="583">
                  <c:v>627.24</c:v>
                </c:pt>
                <c:pt idx="584">
                  <c:v>627.71</c:v>
                </c:pt>
                <c:pt idx="585">
                  <c:v>628</c:v>
                </c:pt>
                <c:pt idx="586">
                  <c:v>628.19000000000005</c:v>
                </c:pt>
                <c:pt idx="587">
                  <c:v>628.66</c:v>
                </c:pt>
                <c:pt idx="588">
                  <c:v>629</c:v>
                </c:pt>
                <c:pt idx="589">
                  <c:v>629.14</c:v>
                </c:pt>
                <c:pt idx="590">
                  <c:v>629.61</c:v>
                </c:pt>
                <c:pt idx="591">
                  <c:v>630</c:v>
                </c:pt>
                <c:pt idx="592">
                  <c:v>630.09</c:v>
                </c:pt>
                <c:pt idx="593">
                  <c:v>630.57000000000005</c:v>
                </c:pt>
                <c:pt idx="594">
                  <c:v>631</c:v>
                </c:pt>
                <c:pt idx="595">
                  <c:v>631.04</c:v>
                </c:pt>
                <c:pt idx="596">
                  <c:v>631.52</c:v>
                </c:pt>
                <c:pt idx="597">
                  <c:v>631.99</c:v>
                </c:pt>
                <c:pt idx="598">
                  <c:v>632</c:v>
                </c:pt>
                <c:pt idx="599">
                  <c:v>632.47</c:v>
                </c:pt>
                <c:pt idx="600">
                  <c:v>632.94000000000005</c:v>
                </c:pt>
                <c:pt idx="601">
                  <c:v>633</c:v>
                </c:pt>
                <c:pt idx="602">
                  <c:v>633.41999999999996</c:v>
                </c:pt>
                <c:pt idx="603">
                  <c:v>633.89</c:v>
                </c:pt>
                <c:pt idx="604">
                  <c:v>634</c:v>
                </c:pt>
                <c:pt idx="605">
                  <c:v>634.37</c:v>
                </c:pt>
                <c:pt idx="606">
                  <c:v>634.85</c:v>
                </c:pt>
                <c:pt idx="607">
                  <c:v>635</c:v>
                </c:pt>
                <c:pt idx="608">
                  <c:v>635.32000000000005</c:v>
                </c:pt>
                <c:pt idx="609">
                  <c:v>635.79999999999995</c:v>
                </c:pt>
                <c:pt idx="610">
                  <c:v>636</c:v>
                </c:pt>
                <c:pt idx="611">
                  <c:v>636.27</c:v>
                </c:pt>
                <c:pt idx="612">
                  <c:v>636.75</c:v>
                </c:pt>
                <c:pt idx="613">
                  <c:v>637</c:v>
                </c:pt>
                <c:pt idx="614">
                  <c:v>637.22</c:v>
                </c:pt>
                <c:pt idx="615">
                  <c:v>637.70000000000005</c:v>
                </c:pt>
                <c:pt idx="616">
                  <c:v>638</c:v>
                </c:pt>
                <c:pt idx="617">
                  <c:v>638.17999999999995</c:v>
                </c:pt>
                <c:pt idx="618">
                  <c:v>638.65</c:v>
                </c:pt>
                <c:pt idx="619">
                  <c:v>639</c:v>
                </c:pt>
                <c:pt idx="620">
                  <c:v>639.13</c:v>
                </c:pt>
                <c:pt idx="621">
                  <c:v>639.6</c:v>
                </c:pt>
                <c:pt idx="622">
                  <c:v>640</c:v>
                </c:pt>
                <c:pt idx="623">
                  <c:v>640.08000000000004</c:v>
                </c:pt>
                <c:pt idx="624">
                  <c:v>640.54999999999995</c:v>
                </c:pt>
                <c:pt idx="625">
                  <c:v>641</c:v>
                </c:pt>
                <c:pt idx="626">
                  <c:v>641.03</c:v>
                </c:pt>
                <c:pt idx="627">
                  <c:v>641.5</c:v>
                </c:pt>
                <c:pt idx="628">
                  <c:v>641.98</c:v>
                </c:pt>
                <c:pt idx="629">
                  <c:v>642</c:v>
                </c:pt>
                <c:pt idx="630">
                  <c:v>642.46</c:v>
                </c:pt>
                <c:pt idx="631">
                  <c:v>642.92999999999995</c:v>
                </c:pt>
                <c:pt idx="632">
                  <c:v>643</c:v>
                </c:pt>
                <c:pt idx="633">
                  <c:v>643.41</c:v>
                </c:pt>
                <c:pt idx="634">
                  <c:v>643.88</c:v>
                </c:pt>
                <c:pt idx="635">
                  <c:v>644</c:v>
                </c:pt>
                <c:pt idx="636">
                  <c:v>644.36</c:v>
                </c:pt>
                <c:pt idx="637">
                  <c:v>644.83000000000004</c:v>
                </c:pt>
                <c:pt idx="638">
                  <c:v>645</c:v>
                </c:pt>
                <c:pt idx="639">
                  <c:v>645.30999999999995</c:v>
                </c:pt>
                <c:pt idx="640">
                  <c:v>645.78</c:v>
                </c:pt>
                <c:pt idx="641">
                  <c:v>646</c:v>
                </c:pt>
                <c:pt idx="642">
                  <c:v>646.26</c:v>
                </c:pt>
                <c:pt idx="643">
                  <c:v>646.74</c:v>
                </c:pt>
                <c:pt idx="644">
                  <c:v>647</c:v>
                </c:pt>
                <c:pt idx="645">
                  <c:v>647.21</c:v>
                </c:pt>
                <c:pt idx="646">
                  <c:v>647.69000000000005</c:v>
                </c:pt>
                <c:pt idx="647">
                  <c:v>648</c:v>
                </c:pt>
                <c:pt idx="648">
                  <c:v>648.16</c:v>
                </c:pt>
                <c:pt idx="649">
                  <c:v>648.64</c:v>
                </c:pt>
                <c:pt idx="650">
                  <c:v>649</c:v>
                </c:pt>
                <c:pt idx="651">
                  <c:v>649.11</c:v>
                </c:pt>
                <c:pt idx="652">
                  <c:v>649.59</c:v>
                </c:pt>
                <c:pt idx="653">
                  <c:v>650</c:v>
                </c:pt>
                <c:pt idx="654">
                  <c:v>650.05999999999995</c:v>
                </c:pt>
                <c:pt idx="655">
                  <c:v>650.54</c:v>
                </c:pt>
                <c:pt idx="656">
                  <c:v>651</c:v>
                </c:pt>
                <c:pt idx="657">
                  <c:v>651.02</c:v>
                </c:pt>
                <c:pt idx="658">
                  <c:v>651.49</c:v>
                </c:pt>
                <c:pt idx="659">
                  <c:v>651.97</c:v>
                </c:pt>
                <c:pt idx="660">
                  <c:v>652</c:v>
                </c:pt>
                <c:pt idx="661">
                  <c:v>652.44000000000005</c:v>
                </c:pt>
                <c:pt idx="662">
                  <c:v>652.91999999999996</c:v>
                </c:pt>
                <c:pt idx="663">
                  <c:v>653</c:v>
                </c:pt>
                <c:pt idx="664">
                  <c:v>653.39</c:v>
                </c:pt>
                <c:pt idx="665">
                  <c:v>653.87</c:v>
                </c:pt>
                <c:pt idx="666">
                  <c:v>654</c:v>
                </c:pt>
                <c:pt idx="667">
                  <c:v>654.34</c:v>
                </c:pt>
                <c:pt idx="668">
                  <c:v>654.82000000000005</c:v>
                </c:pt>
                <c:pt idx="669">
                  <c:v>655</c:v>
                </c:pt>
                <c:pt idx="670">
                  <c:v>655.29999999999995</c:v>
                </c:pt>
                <c:pt idx="671">
                  <c:v>655.77</c:v>
                </c:pt>
                <c:pt idx="672">
                  <c:v>656</c:v>
                </c:pt>
                <c:pt idx="673">
                  <c:v>656.25</c:v>
                </c:pt>
                <c:pt idx="674">
                  <c:v>656.72</c:v>
                </c:pt>
                <c:pt idx="675">
                  <c:v>657</c:v>
                </c:pt>
                <c:pt idx="676">
                  <c:v>657.2</c:v>
                </c:pt>
                <c:pt idx="677">
                  <c:v>657.67</c:v>
                </c:pt>
                <c:pt idx="678">
                  <c:v>658</c:v>
                </c:pt>
                <c:pt idx="679">
                  <c:v>658.15</c:v>
                </c:pt>
                <c:pt idx="680">
                  <c:v>658.62</c:v>
                </c:pt>
                <c:pt idx="681">
                  <c:v>659</c:v>
                </c:pt>
                <c:pt idx="682">
                  <c:v>659.1</c:v>
                </c:pt>
                <c:pt idx="683">
                  <c:v>659.58</c:v>
                </c:pt>
                <c:pt idx="684">
                  <c:v>660</c:v>
                </c:pt>
                <c:pt idx="685">
                  <c:v>660.05</c:v>
                </c:pt>
                <c:pt idx="686">
                  <c:v>660.53</c:v>
                </c:pt>
                <c:pt idx="687">
                  <c:v>661</c:v>
                </c:pt>
                <c:pt idx="688">
                  <c:v>661</c:v>
                </c:pt>
                <c:pt idx="689">
                  <c:v>661.48</c:v>
                </c:pt>
                <c:pt idx="690">
                  <c:v>661.95</c:v>
                </c:pt>
                <c:pt idx="691">
                  <c:v>662</c:v>
                </c:pt>
                <c:pt idx="692">
                  <c:v>662.43</c:v>
                </c:pt>
                <c:pt idx="693">
                  <c:v>662.91</c:v>
                </c:pt>
                <c:pt idx="694">
                  <c:v>663</c:v>
                </c:pt>
                <c:pt idx="695">
                  <c:v>663.38</c:v>
                </c:pt>
                <c:pt idx="696">
                  <c:v>663.86</c:v>
                </c:pt>
                <c:pt idx="697">
                  <c:v>664</c:v>
                </c:pt>
                <c:pt idx="698">
                  <c:v>664.33</c:v>
                </c:pt>
                <c:pt idx="699">
                  <c:v>664.81</c:v>
                </c:pt>
                <c:pt idx="700">
                  <c:v>665</c:v>
                </c:pt>
                <c:pt idx="701">
                  <c:v>665.28</c:v>
                </c:pt>
                <c:pt idx="702">
                  <c:v>665.76</c:v>
                </c:pt>
                <c:pt idx="703">
                  <c:v>666</c:v>
                </c:pt>
                <c:pt idx="704">
                  <c:v>666.23</c:v>
                </c:pt>
                <c:pt idx="705">
                  <c:v>666.71</c:v>
                </c:pt>
                <c:pt idx="706">
                  <c:v>667</c:v>
                </c:pt>
                <c:pt idx="707">
                  <c:v>667.19</c:v>
                </c:pt>
                <c:pt idx="708">
                  <c:v>667.66</c:v>
                </c:pt>
                <c:pt idx="709">
                  <c:v>668</c:v>
                </c:pt>
                <c:pt idx="710">
                  <c:v>668.14</c:v>
                </c:pt>
                <c:pt idx="711">
                  <c:v>668.61</c:v>
                </c:pt>
                <c:pt idx="712">
                  <c:v>669</c:v>
                </c:pt>
                <c:pt idx="713">
                  <c:v>669.09</c:v>
                </c:pt>
                <c:pt idx="714">
                  <c:v>669.56</c:v>
                </c:pt>
                <c:pt idx="715">
                  <c:v>670</c:v>
                </c:pt>
                <c:pt idx="716">
                  <c:v>670.04</c:v>
                </c:pt>
                <c:pt idx="717">
                  <c:v>670.51</c:v>
                </c:pt>
                <c:pt idx="718">
                  <c:v>670.99</c:v>
                </c:pt>
                <c:pt idx="719">
                  <c:v>671</c:v>
                </c:pt>
                <c:pt idx="720">
                  <c:v>671.47</c:v>
                </c:pt>
                <c:pt idx="721">
                  <c:v>671.94</c:v>
                </c:pt>
                <c:pt idx="722">
                  <c:v>672</c:v>
                </c:pt>
                <c:pt idx="723">
                  <c:v>672.42</c:v>
                </c:pt>
                <c:pt idx="724">
                  <c:v>672.89</c:v>
                </c:pt>
                <c:pt idx="725">
                  <c:v>673</c:v>
                </c:pt>
                <c:pt idx="726">
                  <c:v>673.37</c:v>
                </c:pt>
                <c:pt idx="727">
                  <c:v>673.84</c:v>
                </c:pt>
                <c:pt idx="728">
                  <c:v>674</c:v>
                </c:pt>
                <c:pt idx="729">
                  <c:v>674.32</c:v>
                </c:pt>
                <c:pt idx="730">
                  <c:v>674.79</c:v>
                </c:pt>
                <c:pt idx="731">
                  <c:v>675</c:v>
                </c:pt>
                <c:pt idx="732">
                  <c:v>675.27</c:v>
                </c:pt>
                <c:pt idx="733">
                  <c:v>675.75</c:v>
                </c:pt>
                <c:pt idx="734">
                  <c:v>676</c:v>
                </c:pt>
                <c:pt idx="735">
                  <c:v>676.22</c:v>
                </c:pt>
                <c:pt idx="736">
                  <c:v>676.7</c:v>
                </c:pt>
                <c:pt idx="737">
                  <c:v>677</c:v>
                </c:pt>
                <c:pt idx="738">
                  <c:v>677.17</c:v>
                </c:pt>
                <c:pt idx="739">
                  <c:v>677.65</c:v>
                </c:pt>
                <c:pt idx="740">
                  <c:v>678</c:v>
                </c:pt>
                <c:pt idx="741">
                  <c:v>678.12</c:v>
                </c:pt>
                <c:pt idx="742">
                  <c:v>678.6</c:v>
                </c:pt>
                <c:pt idx="743">
                  <c:v>679</c:v>
                </c:pt>
                <c:pt idx="744">
                  <c:v>679.07</c:v>
                </c:pt>
                <c:pt idx="745">
                  <c:v>679.55</c:v>
                </c:pt>
                <c:pt idx="746">
                  <c:v>680</c:v>
                </c:pt>
                <c:pt idx="747">
                  <c:v>680.03</c:v>
                </c:pt>
                <c:pt idx="748">
                  <c:v>680.5</c:v>
                </c:pt>
                <c:pt idx="749">
                  <c:v>680.98</c:v>
                </c:pt>
                <c:pt idx="750">
                  <c:v>681</c:v>
                </c:pt>
                <c:pt idx="751">
                  <c:v>681.45</c:v>
                </c:pt>
                <c:pt idx="752">
                  <c:v>681.93</c:v>
                </c:pt>
                <c:pt idx="753">
                  <c:v>682</c:v>
                </c:pt>
                <c:pt idx="754">
                  <c:v>682.4</c:v>
                </c:pt>
                <c:pt idx="755">
                  <c:v>682.88</c:v>
                </c:pt>
                <c:pt idx="756">
                  <c:v>683</c:v>
                </c:pt>
                <c:pt idx="757">
                  <c:v>683.35</c:v>
                </c:pt>
                <c:pt idx="758">
                  <c:v>683.83</c:v>
                </c:pt>
                <c:pt idx="759">
                  <c:v>684</c:v>
                </c:pt>
                <c:pt idx="760">
                  <c:v>684.31</c:v>
                </c:pt>
                <c:pt idx="761">
                  <c:v>684.78</c:v>
                </c:pt>
                <c:pt idx="762">
                  <c:v>685</c:v>
                </c:pt>
                <c:pt idx="763">
                  <c:v>685.26</c:v>
                </c:pt>
                <c:pt idx="764">
                  <c:v>685.73</c:v>
                </c:pt>
                <c:pt idx="765">
                  <c:v>686</c:v>
                </c:pt>
                <c:pt idx="766">
                  <c:v>686.21</c:v>
                </c:pt>
                <c:pt idx="767">
                  <c:v>686.68</c:v>
                </c:pt>
                <c:pt idx="768">
                  <c:v>687</c:v>
                </c:pt>
                <c:pt idx="769">
                  <c:v>687.16</c:v>
                </c:pt>
                <c:pt idx="770">
                  <c:v>687.64</c:v>
                </c:pt>
                <c:pt idx="771">
                  <c:v>688</c:v>
                </c:pt>
                <c:pt idx="772">
                  <c:v>688.11</c:v>
                </c:pt>
                <c:pt idx="773">
                  <c:v>688.59</c:v>
                </c:pt>
                <c:pt idx="774">
                  <c:v>689</c:v>
                </c:pt>
                <c:pt idx="775">
                  <c:v>689.06</c:v>
                </c:pt>
                <c:pt idx="776">
                  <c:v>689.54</c:v>
                </c:pt>
                <c:pt idx="777">
                  <c:v>690</c:v>
                </c:pt>
                <c:pt idx="778">
                  <c:v>690.01</c:v>
                </c:pt>
                <c:pt idx="779">
                  <c:v>690.49</c:v>
                </c:pt>
                <c:pt idx="780">
                  <c:v>690.96</c:v>
                </c:pt>
                <c:pt idx="781">
                  <c:v>691</c:v>
                </c:pt>
                <c:pt idx="782">
                  <c:v>691.44</c:v>
                </c:pt>
                <c:pt idx="783">
                  <c:v>691.92</c:v>
                </c:pt>
                <c:pt idx="784">
                  <c:v>692</c:v>
                </c:pt>
                <c:pt idx="785">
                  <c:v>692.39</c:v>
                </c:pt>
                <c:pt idx="786">
                  <c:v>692.87</c:v>
                </c:pt>
                <c:pt idx="787">
                  <c:v>693</c:v>
                </c:pt>
                <c:pt idx="788">
                  <c:v>693.34</c:v>
                </c:pt>
                <c:pt idx="789">
                  <c:v>693.82</c:v>
                </c:pt>
                <c:pt idx="790">
                  <c:v>694</c:v>
                </c:pt>
                <c:pt idx="791">
                  <c:v>694.29</c:v>
                </c:pt>
                <c:pt idx="792">
                  <c:v>694.77</c:v>
                </c:pt>
                <c:pt idx="793">
                  <c:v>695</c:v>
                </c:pt>
                <c:pt idx="794">
                  <c:v>695.24</c:v>
                </c:pt>
                <c:pt idx="795">
                  <c:v>695.72</c:v>
                </c:pt>
                <c:pt idx="796">
                  <c:v>696</c:v>
                </c:pt>
                <c:pt idx="797">
                  <c:v>696.2</c:v>
                </c:pt>
                <c:pt idx="798">
                  <c:v>696.67</c:v>
                </c:pt>
                <c:pt idx="799">
                  <c:v>697</c:v>
                </c:pt>
                <c:pt idx="800">
                  <c:v>697.15</c:v>
                </c:pt>
                <c:pt idx="801">
                  <c:v>697.62</c:v>
                </c:pt>
                <c:pt idx="802">
                  <c:v>698</c:v>
                </c:pt>
                <c:pt idx="803">
                  <c:v>698.1</c:v>
                </c:pt>
                <c:pt idx="804">
                  <c:v>698.57</c:v>
                </c:pt>
                <c:pt idx="805">
                  <c:v>699</c:v>
                </c:pt>
                <c:pt idx="806">
                  <c:v>699.05</c:v>
                </c:pt>
                <c:pt idx="807">
                  <c:v>699.52</c:v>
                </c:pt>
                <c:pt idx="808">
                  <c:v>700</c:v>
                </c:pt>
              </c:numCache>
            </c:numRef>
          </c:xVal>
          <c:yVal>
            <c:numRef>
              <c:f>Sheet1!$G$2:$G$810</c:f>
              <c:numCache>
                <c:formatCode>General</c:formatCode>
                <c:ptCount val="809"/>
                <c:pt idx="59">
                  <c:v>1.8E-3</c:v>
                </c:pt>
                <c:pt idx="60">
                  <c:v>9.5999999999999992E-3</c:v>
                </c:pt>
                <c:pt idx="62">
                  <c:v>4.1999999999999997E-3</c:v>
                </c:pt>
                <c:pt idx="63">
                  <c:v>-8.6999999999999994E-3</c:v>
                </c:pt>
                <c:pt idx="65">
                  <c:v>-3.0999999999999999E-3</c:v>
                </c:pt>
                <c:pt idx="66">
                  <c:v>2.3999999999999998E-3</c:v>
                </c:pt>
                <c:pt idx="68">
                  <c:v>-4.7999999999999996E-3</c:v>
                </c:pt>
                <c:pt idx="69">
                  <c:v>1.4000000000000002E-3</c:v>
                </c:pt>
                <c:pt idx="71">
                  <c:v>-5.7999999999999996E-3</c:v>
                </c:pt>
                <c:pt idx="72">
                  <c:v>-5.0000000000000001E-4</c:v>
                </c:pt>
                <c:pt idx="74">
                  <c:v>8.3999999999999995E-3</c:v>
                </c:pt>
                <c:pt idx="75">
                  <c:v>-8.6999999999999994E-3</c:v>
                </c:pt>
                <c:pt idx="77">
                  <c:v>-2.7000000000000001E-3</c:v>
                </c:pt>
                <c:pt idx="78">
                  <c:v>5.0000000000000001E-3</c:v>
                </c:pt>
                <c:pt idx="80">
                  <c:v>8.8000000000000005E-3</c:v>
                </c:pt>
                <c:pt idx="81">
                  <c:v>-1.1999999999999999E-3</c:v>
                </c:pt>
                <c:pt idx="83">
                  <c:v>-6.8000000000000005E-3</c:v>
                </c:pt>
                <c:pt idx="84">
                  <c:v>7.000000000000001E-4</c:v>
                </c:pt>
                <c:pt idx="85">
                  <c:v>4.0000000000000002E-4</c:v>
                </c:pt>
                <c:pt idx="87">
                  <c:v>-4.6999999999999993E-3</c:v>
                </c:pt>
                <c:pt idx="88">
                  <c:v>-5.1000000000000004E-3</c:v>
                </c:pt>
                <c:pt idx="90">
                  <c:v>-2.2000000000000001E-3</c:v>
                </c:pt>
                <c:pt idx="91">
                  <c:v>-5.3E-3</c:v>
                </c:pt>
                <c:pt idx="93">
                  <c:v>-7.3000000000000001E-3</c:v>
                </c:pt>
                <c:pt idx="94">
                  <c:v>-2.2000000000000001E-3</c:v>
                </c:pt>
                <c:pt idx="96">
                  <c:v>-6.8999999999999999E-3</c:v>
                </c:pt>
                <c:pt idx="97">
                  <c:v>6.8999999999999999E-3</c:v>
                </c:pt>
                <c:pt idx="99">
                  <c:v>-3.9000000000000003E-3</c:v>
                </c:pt>
                <c:pt idx="100">
                  <c:v>-1.3000000000000001E-2</c:v>
                </c:pt>
                <c:pt idx="102">
                  <c:v>1.4000000000000002E-3</c:v>
                </c:pt>
                <c:pt idx="103">
                  <c:v>-2.5000000000000001E-3</c:v>
                </c:pt>
                <c:pt idx="105">
                  <c:v>8.0000000000000004E-4</c:v>
                </c:pt>
                <c:pt idx="106">
                  <c:v>-9.5999999999999992E-3</c:v>
                </c:pt>
                <c:pt idx="108">
                  <c:v>-1.8E-3</c:v>
                </c:pt>
                <c:pt idx="109">
                  <c:v>5.3E-3</c:v>
                </c:pt>
                <c:pt idx="111">
                  <c:v>-4.8999999999999998E-3</c:v>
                </c:pt>
                <c:pt idx="112">
                  <c:v>-4.5999999999999999E-3</c:v>
                </c:pt>
                <c:pt idx="114">
                  <c:v>-2.5000000000000001E-3</c:v>
                </c:pt>
                <c:pt idx="115">
                  <c:v>8.5000000000000006E-3</c:v>
                </c:pt>
                <c:pt idx="116">
                  <c:v>5.0000000000000001E-4</c:v>
                </c:pt>
                <c:pt idx="118">
                  <c:v>0</c:v>
                </c:pt>
                <c:pt idx="119">
                  <c:v>-5.1000000000000004E-3</c:v>
                </c:pt>
                <c:pt idx="121">
                  <c:v>-4.5999999999999999E-3</c:v>
                </c:pt>
                <c:pt idx="122">
                  <c:v>1.8E-3</c:v>
                </c:pt>
                <c:pt idx="124">
                  <c:v>-5.6999999999999993E-3</c:v>
                </c:pt>
                <c:pt idx="125">
                  <c:v>-1.1999999999999999E-3</c:v>
                </c:pt>
                <c:pt idx="127">
                  <c:v>-2.3999999999999998E-3</c:v>
                </c:pt>
                <c:pt idx="128">
                  <c:v>-1.9E-3</c:v>
                </c:pt>
                <c:pt idx="130">
                  <c:v>-1.6200000000000003E-2</c:v>
                </c:pt>
                <c:pt idx="131">
                  <c:v>-7.1999999999999998E-3</c:v>
                </c:pt>
                <c:pt idx="133">
                  <c:v>-7.9000000000000008E-3</c:v>
                </c:pt>
                <c:pt idx="134">
                  <c:v>-1.2500000000000001E-2</c:v>
                </c:pt>
                <c:pt idx="136">
                  <c:v>4.0000000000000002E-4</c:v>
                </c:pt>
                <c:pt idx="137">
                  <c:v>-1.32E-2</c:v>
                </c:pt>
                <c:pt idx="139">
                  <c:v>-1.6000000000000001E-3</c:v>
                </c:pt>
                <c:pt idx="140">
                  <c:v>-1.06E-2</c:v>
                </c:pt>
                <c:pt idx="142">
                  <c:v>-1.1699999999999999E-2</c:v>
                </c:pt>
                <c:pt idx="143">
                  <c:v>-6.5000000000000006E-3</c:v>
                </c:pt>
                <c:pt idx="144">
                  <c:v>3.4999999999999996E-3</c:v>
                </c:pt>
                <c:pt idx="146">
                  <c:v>-5.6000000000000008E-3</c:v>
                </c:pt>
                <c:pt idx="147">
                  <c:v>-7.3000000000000001E-3</c:v>
                </c:pt>
                <c:pt idx="149">
                  <c:v>-4.7999999999999996E-3</c:v>
                </c:pt>
                <c:pt idx="150">
                  <c:v>-3.0000000000000001E-3</c:v>
                </c:pt>
                <c:pt idx="152">
                  <c:v>-1.24E-2</c:v>
                </c:pt>
                <c:pt idx="153">
                  <c:v>-1.6000000000000001E-3</c:v>
                </c:pt>
                <c:pt idx="155">
                  <c:v>-6.4000000000000003E-3</c:v>
                </c:pt>
                <c:pt idx="156">
                  <c:v>-7.3000000000000001E-3</c:v>
                </c:pt>
                <c:pt idx="158">
                  <c:v>-5.0000000000000001E-4</c:v>
                </c:pt>
                <c:pt idx="159">
                  <c:v>-1.6799999999999999E-2</c:v>
                </c:pt>
                <c:pt idx="161">
                  <c:v>-1.1999999999999999E-3</c:v>
                </c:pt>
                <c:pt idx="162">
                  <c:v>-8.8000000000000005E-3</c:v>
                </c:pt>
                <c:pt idx="164">
                  <c:v>-8.3000000000000001E-3</c:v>
                </c:pt>
                <c:pt idx="165">
                  <c:v>-1.4800000000000001E-2</c:v>
                </c:pt>
                <c:pt idx="167">
                  <c:v>-2.8999999999999998E-3</c:v>
                </c:pt>
                <c:pt idx="168">
                  <c:v>-1.04E-2</c:v>
                </c:pt>
                <c:pt idx="170">
                  <c:v>-2.2000000000000001E-3</c:v>
                </c:pt>
                <c:pt idx="171">
                  <c:v>-2.9999999999999997E-4</c:v>
                </c:pt>
                <c:pt idx="173">
                  <c:v>-1.3999999999999999E-2</c:v>
                </c:pt>
                <c:pt idx="174">
                  <c:v>5.9999999999999995E-4</c:v>
                </c:pt>
                <c:pt idx="175">
                  <c:v>-1.0500000000000001E-2</c:v>
                </c:pt>
                <c:pt idx="177">
                  <c:v>-1.1000000000000001E-2</c:v>
                </c:pt>
                <c:pt idx="178">
                  <c:v>1.4000000000000002E-3</c:v>
                </c:pt>
                <c:pt idx="180">
                  <c:v>-2.3999999999999998E-3</c:v>
                </c:pt>
                <c:pt idx="181">
                  <c:v>-1.2800000000000001E-2</c:v>
                </c:pt>
                <c:pt idx="183">
                  <c:v>-7.3000000000000001E-3</c:v>
                </c:pt>
                <c:pt idx="184">
                  <c:v>-1.15E-2</c:v>
                </c:pt>
                <c:pt idx="186">
                  <c:v>1.1000000000000001E-3</c:v>
                </c:pt>
                <c:pt idx="187">
                  <c:v>-9.1000000000000004E-3</c:v>
                </c:pt>
                <c:pt idx="189">
                  <c:v>-4.0999999999999995E-3</c:v>
                </c:pt>
                <c:pt idx="190">
                  <c:v>-5.5000000000000005E-3</c:v>
                </c:pt>
                <c:pt idx="192">
                  <c:v>-7.4999999999999997E-3</c:v>
                </c:pt>
                <c:pt idx="193">
                  <c:v>-9.4999999999999998E-3</c:v>
                </c:pt>
                <c:pt idx="195">
                  <c:v>-1.1399999999999999E-2</c:v>
                </c:pt>
                <c:pt idx="196">
                  <c:v>-1.2699999999999999E-2</c:v>
                </c:pt>
                <c:pt idx="198">
                  <c:v>-9.0000000000000011E-3</c:v>
                </c:pt>
                <c:pt idx="199">
                  <c:v>-8.0000000000000004E-4</c:v>
                </c:pt>
                <c:pt idx="201">
                  <c:v>0</c:v>
                </c:pt>
                <c:pt idx="202">
                  <c:v>-6.0999999999999995E-3</c:v>
                </c:pt>
                <c:pt idx="204">
                  <c:v>-8.6E-3</c:v>
                </c:pt>
                <c:pt idx="205">
                  <c:v>-6.0999999999999995E-3</c:v>
                </c:pt>
                <c:pt idx="206">
                  <c:v>-1.3999999999999999E-2</c:v>
                </c:pt>
                <c:pt idx="208">
                  <c:v>-2.5999999999999999E-3</c:v>
                </c:pt>
                <c:pt idx="209">
                  <c:v>-8.199999999999999E-3</c:v>
                </c:pt>
                <c:pt idx="211">
                  <c:v>-9.1000000000000004E-3</c:v>
                </c:pt>
                <c:pt idx="212">
                  <c:v>-5.0000000000000001E-4</c:v>
                </c:pt>
                <c:pt idx="214">
                  <c:v>-9.1000000000000004E-3</c:v>
                </c:pt>
                <c:pt idx="215">
                  <c:v>-1.7000000000000001E-3</c:v>
                </c:pt>
                <c:pt idx="217">
                  <c:v>-2.0999999999999999E-3</c:v>
                </c:pt>
                <c:pt idx="218">
                  <c:v>-3.2000000000000002E-3</c:v>
                </c:pt>
                <c:pt idx="220">
                  <c:v>9.7999999999999997E-3</c:v>
                </c:pt>
                <c:pt idx="221">
                  <c:v>2.0000000000000001E-4</c:v>
                </c:pt>
                <c:pt idx="223">
                  <c:v>5.5000000000000005E-3</c:v>
                </c:pt>
                <c:pt idx="224">
                  <c:v>1.4000000000000002E-3</c:v>
                </c:pt>
                <c:pt idx="226">
                  <c:v>6.9999999999999993E-3</c:v>
                </c:pt>
                <c:pt idx="227">
                  <c:v>8.3999999999999995E-3</c:v>
                </c:pt>
                <c:pt idx="229">
                  <c:v>-3.0000000000000001E-3</c:v>
                </c:pt>
                <c:pt idx="230">
                  <c:v>2.0999999999999999E-3</c:v>
                </c:pt>
                <c:pt idx="232">
                  <c:v>-3.0000000000000001E-3</c:v>
                </c:pt>
                <c:pt idx="233">
                  <c:v>4.5000000000000005E-3</c:v>
                </c:pt>
                <c:pt idx="235">
                  <c:v>-3.0000000000000001E-3</c:v>
                </c:pt>
                <c:pt idx="236">
                  <c:v>9.7000000000000003E-3</c:v>
                </c:pt>
                <c:pt idx="237">
                  <c:v>-1.5E-3</c:v>
                </c:pt>
                <c:pt idx="239">
                  <c:v>-9.3999999999999986E-3</c:v>
                </c:pt>
                <c:pt idx="240">
                  <c:v>-8.6999999999999994E-3</c:v>
                </c:pt>
                <c:pt idx="242">
                  <c:v>-1.1999999999999999E-3</c:v>
                </c:pt>
                <c:pt idx="243">
                  <c:v>-3.8E-3</c:v>
                </c:pt>
                <c:pt idx="245">
                  <c:v>4.0000000000000002E-4</c:v>
                </c:pt>
                <c:pt idx="246">
                  <c:v>-3.7000000000000002E-3</c:v>
                </c:pt>
                <c:pt idx="248">
                  <c:v>1.4000000000000002E-3</c:v>
                </c:pt>
                <c:pt idx="249">
                  <c:v>1E-4</c:v>
                </c:pt>
                <c:pt idx="251">
                  <c:v>-7.8000000000000005E-3</c:v>
                </c:pt>
                <c:pt idx="252">
                  <c:v>-3.9000000000000003E-3</c:v>
                </c:pt>
                <c:pt idx="254">
                  <c:v>8.8999999999999999E-3</c:v>
                </c:pt>
                <c:pt idx="255">
                  <c:v>8.8000000000000005E-3</c:v>
                </c:pt>
                <c:pt idx="257">
                  <c:v>-2.5000000000000001E-3</c:v>
                </c:pt>
                <c:pt idx="258">
                  <c:v>-6.4000000000000003E-3</c:v>
                </c:pt>
                <c:pt idx="260">
                  <c:v>1.9E-3</c:v>
                </c:pt>
                <c:pt idx="261">
                  <c:v>1.2999999999999999E-3</c:v>
                </c:pt>
                <c:pt idx="263">
                  <c:v>5.0000000000000001E-3</c:v>
                </c:pt>
                <c:pt idx="264">
                  <c:v>-1.1000000000000001E-3</c:v>
                </c:pt>
                <c:pt idx="265">
                  <c:v>1.1399999999999999E-2</c:v>
                </c:pt>
                <c:pt idx="267">
                  <c:v>1.5900000000000001E-2</c:v>
                </c:pt>
                <c:pt idx="268">
                  <c:v>1.21E-2</c:v>
                </c:pt>
                <c:pt idx="270">
                  <c:v>1.2999999999999999E-3</c:v>
                </c:pt>
                <c:pt idx="271">
                  <c:v>1.03E-2</c:v>
                </c:pt>
                <c:pt idx="273">
                  <c:v>1.1200000000000002E-2</c:v>
                </c:pt>
                <c:pt idx="274">
                  <c:v>1.6399999999999998E-2</c:v>
                </c:pt>
                <c:pt idx="276">
                  <c:v>1.1699999999999999E-2</c:v>
                </c:pt>
                <c:pt idx="277">
                  <c:v>3.8E-3</c:v>
                </c:pt>
                <c:pt idx="279">
                  <c:v>1.7500000000000002E-2</c:v>
                </c:pt>
                <c:pt idx="280">
                  <c:v>1.34E-2</c:v>
                </c:pt>
                <c:pt idx="282">
                  <c:v>1.15E-2</c:v>
                </c:pt>
                <c:pt idx="283">
                  <c:v>1.5800000000000002E-2</c:v>
                </c:pt>
                <c:pt idx="285">
                  <c:v>1.7399999999999999E-2</c:v>
                </c:pt>
                <c:pt idx="286">
                  <c:v>9.4999999999999998E-3</c:v>
                </c:pt>
                <c:pt idx="288">
                  <c:v>1.09E-2</c:v>
                </c:pt>
                <c:pt idx="289">
                  <c:v>2.2700000000000001E-2</c:v>
                </c:pt>
                <c:pt idx="291">
                  <c:v>3.1699999999999999E-2</c:v>
                </c:pt>
                <c:pt idx="292">
                  <c:v>3.2500000000000001E-2</c:v>
                </c:pt>
                <c:pt idx="294">
                  <c:v>4.9100000000000005E-2</c:v>
                </c:pt>
                <c:pt idx="295">
                  <c:v>0.1003</c:v>
                </c:pt>
                <c:pt idx="296">
                  <c:v>0.27899999999999997</c:v>
                </c:pt>
                <c:pt idx="298">
                  <c:v>1.0681</c:v>
                </c:pt>
                <c:pt idx="299">
                  <c:v>2.3532999999999999</c:v>
                </c:pt>
                <c:pt idx="301">
                  <c:v>2.4518</c:v>
                </c:pt>
                <c:pt idx="302">
                  <c:v>1.4058999999999999</c:v>
                </c:pt>
                <c:pt idx="304">
                  <c:v>0.43</c:v>
                </c:pt>
                <c:pt idx="305">
                  <c:v>0.14480000000000001</c:v>
                </c:pt>
                <c:pt idx="307">
                  <c:v>6.2100000000000002E-2</c:v>
                </c:pt>
                <c:pt idx="308">
                  <c:v>2.8300000000000002E-2</c:v>
                </c:pt>
                <c:pt idx="310">
                  <c:v>1.6299999999999999E-2</c:v>
                </c:pt>
                <c:pt idx="311">
                  <c:v>1.7500000000000002E-2</c:v>
                </c:pt>
                <c:pt idx="313">
                  <c:v>1.5800000000000002E-2</c:v>
                </c:pt>
                <c:pt idx="314">
                  <c:v>1.78E-2</c:v>
                </c:pt>
                <c:pt idx="316">
                  <c:v>1.44E-2</c:v>
                </c:pt>
                <c:pt idx="317">
                  <c:v>8.5000000000000006E-3</c:v>
                </c:pt>
                <c:pt idx="319">
                  <c:v>9.1999999999999998E-3</c:v>
                </c:pt>
                <c:pt idx="320">
                  <c:v>6.8999999999999999E-3</c:v>
                </c:pt>
                <c:pt idx="322">
                  <c:v>1.2800000000000001E-2</c:v>
                </c:pt>
                <c:pt idx="323">
                  <c:v>1.7899999999999999E-2</c:v>
                </c:pt>
                <c:pt idx="325">
                  <c:v>1.6399999999999998E-2</c:v>
                </c:pt>
                <c:pt idx="326">
                  <c:v>9.0000000000000011E-3</c:v>
                </c:pt>
                <c:pt idx="327">
                  <c:v>1.8700000000000001E-2</c:v>
                </c:pt>
                <c:pt idx="329">
                  <c:v>1.38E-2</c:v>
                </c:pt>
                <c:pt idx="330">
                  <c:v>1.1399999999999999E-2</c:v>
                </c:pt>
                <c:pt idx="332">
                  <c:v>2.1899999999999999E-2</c:v>
                </c:pt>
                <c:pt idx="333">
                  <c:v>2.3E-2</c:v>
                </c:pt>
                <c:pt idx="335">
                  <c:v>8.5000000000000006E-3</c:v>
                </c:pt>
                <c:pt idx="336">
                  <c:v>1.6500000000000001E-2</c:v>
                </c:pt>
                <c:pt idx="338">
                  <c:v>1.9599999999999999E-2</c:v>
                </c:pt>
                <c:pt idx="339">
                  <c:v>4.0000000000000001E-3</c:v>
                </c:pt>
                <c:pt idx="341">
                  <c:v>9.0000000000000011E-3</c:v>
                </c:pt>
                <c:pt idx="342">
                  <c:v>8.6E-3</c:v>
                </c:pt>
                <c:pt idx="344">
                  <c:v>1.9900000000000001E-2</c:v>
                </c:pt>
                <c:pt idx="345">
                  <c:v>2.3999999999999998E-3</c:v>
                </c:pt>
                <c:pt idx="347">
                  <c:v>1.24E-2</c:v>
                </c:pt>
                <c:pt idx="348">
                  <c:v>2.12E-2</c:v>
                </c:pt>
                <c:pt idx="350">
                  <c:v>1.4999999999999999E-2</c:v>
                </c:pt>
                <c:pt idx="351">
                  <c:v>2.0099999999999996E-2</c:v>
                </c:pt>
                <c:pt idx="353">
                  <c:v>1.83E-2</c:v>
                </c:pt>
                <c:pt idx="354">
                  <c:v>1.4800000000000001E-2</c:v>
                </c:pt>
                <c:pt idx="356">
                  <c:v>3.3099999999999997E-2</c:v>
                </c:pt>
                <c:pt idx="357">
                  <c:v>2.3799999999999998E-2</c:v>
                </c:pt>
                <c:pt idx="358">
                  <c:v>3.7000000000000005E-2</c:v>
                </c:pt>
                <c:pt idx="360">
                  <c:v>7.1300000000000002E-2</c:v>
                </c:pt>
                <c:pt idx="361">
                  <c:v>0.16120000000000001</c:v>
                </c:pt>
                <c:pt idx="363">
                  <c:v>0.27410000000000001</c:v>
                </c:pt>
                <c:pt idx="364">
                  <c:v>0.3765</c:v>
                </c:pt>
                <c:pt idx="366">
                  <c:v>0.4163</c:v>
                </c:pt>
                <c:pt idx="367">
                  <c:v>0.43209999999999998</c:v>
                </c:pt>
                <c:pt idx="369">
                  <c:v>0.43020000000000003</c:v>
                </c:pt>
                <c:pt idx="370">
                  <c:v>0.44020000000000004</c:v>
                </c:pt>
                <c:pt idx="372">
                  <c:v>0.45779999999999998</c:v>
                </c:pt>
                <c:pt idx="373">
                  <c:v>0.45429999999999998</c:v>
                </c:pt>
                <c:pt idx="375">
                  <c:v>0.45090000000000002</c:v>
                </c:pt>
                <c:pt idx="376">
                  <c:v>0.45329999999999998</c:v>
                </c:pt>
                <c:pt idx="378">
                  <c:v>0.47689999999999999</c:v>
                </c:pt>
                <c:pt idx="379">
                  <c:v>0.47060000000000002</c:v>
                </c:pt>
                <c:pt idx="381">
                  <c:v>0.46509999999999996</c:v>
                </c:pt>
                <c:pt idx="382">
                  <c:v>0.46479999999999999</c:v>
                </c:pt>
                <c:pt idx="384">
                  <c:v>0.47909999999999997</c:v>
                </c:pt>
                <c:pt idx="385">
                  <c:v>0.46950000000000003</c:v>
                </c:pt>
                <c:pt idx="386">
                  <c:v>0.49119999999999997</c:v>
                </c:pt>
                <c:pt idx="388">
                  <c:v>0.48719999999999997</c:v>
                </c:pt>
                <c:pt idx="389">
                  <c:v>0.50259999999999994</c:v>
                </c:pt>
                <c:pt idx="391">
                  <c:v>0.49430000000000002</c:v>
                </c:pt>
                <c:pt idx="392">
                  <c:v>0.4849</c:v>
                </c:pt>
                <c:pt idx="394">
                  <c:v>0.48960000000000004</c:v>
                </c:pt>
                <c:pt idx="395">
                  <c:v>0.49680000000000002</c:v>
                </c:pt>
                <c:pt idx="397">
                  <c:v>0.49840000000000001</c:v>
                </c:pt>
                <c:pt idx="398">
                  <c:v>0.49709999999999999</c:v>
                </c:pt>
                <c:pt idx="400">
                  <c:v>0.51390000000000002</c:v>
                </c:pt>
                <c:pt idx="401">
                  <c:v>0.51619999999999999</c:v>
                </c:pt>
                <c:pt idx="403">
                  <c:v>0.50719999999999998</c:v>
                </c:pt>
                <c:pt idx="404">
                  <c:v>0.51690000000000003</c:v>
                </c:pt>
                <c:pt idx="406">
                  <c:v>0.5232</c:v>
                </c:pt>
                <c:pt idx="407">
                  <c:v>0.52180000000000004</c:v>
                </c:pt>
                <c:pt idx="409">
                  <c:v>0.52190000000000003</c:v>
                </c:pt>
                <c:pt idx="410">
                  <c:v>0.51880000000000004</c:v>
                </c:pt>
                <c:pt idx="412">
                  <c:v>0.5353</c:v>
                </c:pt>
                <c:pt idx="413">
                  <c:v>0.52579999999999993</c:v>
                </c:pt>
                <c:pt idx="415">
                  <c:v>0.53920000000000001</c:v>
                </c:pt>
                <c:pt idx="416">
                  <c:v>0.53949999999999998</c:v>
                </c:pt>
                <c:pt idx="417">
                  <c:v>0.53639999999999999</c:v>
                </c:pt>
                <c:pt idx="419">
                  <c:v>0.53890000000000005</c:v>
                </c:pt>
                <c:pt idx="420">
                  <c:v>0.54059999999999997</c:v>
                </c:pt>
                <c:pt idx="422">
                  <c:v>0.54390000000000005</c:v>
                </c:pt>
                <c:pt idx="423">
                  <c:v>0.53439999999999999</c:v>
                </c:pt>
                <c:pt idx="425">
                  <c:v>0.55069999999999997</c:v>
                </c:pt>
                <c:pt idx="426">
                  <c:v>0.54810000000000003</c:v>
                </c:pt>
                <c:pt idx="428">
                  <c:v>0.54859999999999998</c:v>
                </c:pt>
                <c:pt idx="429">
                  <c:v>0.56669999999999998</c:v>
                </c:pt>
                <c:pt idx="431">
                  <c:v>0.56659999999999999</c:v>
                </c:pt>
                <c:pt idx="432">
                  <c:v>0.56630000000000003</c:v>
                </c:pt>
                <c:pt idx="434">
                  <c:v>0.56640000000000001</c:v>
                </c:pt>
                <c:pt idx="435">
                  <c:v>0.56320000000000003</c:v>
                </c:pt>
                <c:pt idx="437">
                  <c:v>0.57030000000000003</c:v>
                </c:pt>
                <c:pt idx="438">
                  <c:v>0.56579999999999997</c:v>
                </c:pt>
                <c:pt idx="440">
                  <c:v>0.56490000000000007</c:v>
                </c:pt>
                <c:pt idx="441">
                  <c:v>0.56700000000000006</c:v>
                </c:pt>
                <c:pt idx="443">
                  <c:v>0.56179999999999997</c:v>
                </c:pt>
                <c:pt idx="444">
                  <c:v>0.5605</c:v>
                </c:pt>
                <c:pt idx="446">
                  <c:v>0.57269999999999999</c:v>
                </c:pt>
                <c:pt idx="447">
                  <c:v>0.57689999999999997</c:v>
                </c:pt>
                <c:pt idx="448">
                  <c:v>0.56859999999999999</c:v>
                </c:pt>
                <c:pt idx="450">
                  <c:v>0.57119999999999993</c:v>
                </c:pt>
                <c:pt idx="451">
                  <c:v>0.57979999999999998</c:v>
                </c:pt>
                <c:pt idx="453">
                  <c:v>0.57420000000000004</c:v>
                </c:pt>
                <c:pt idx="454">
                  <c:v>0.5736</c:v>
                </c:pt>
                <c:pt idx="456">
                  <c:v>0.58489999999999998</c:v>
                </c:pt>
                <c:pt idx="457">
                  <c:v>0.58930000000000005</c:v>
                </c:pt>
                <c:pt idx="459">
                  <c:v>0.59140000000000004</c:v>
                </c:pt>
                <c:pt idx="460">
                  <c:v>0.59609999999999996</c:v>
                </c:pt>
                <c:pt idx="462">
                  <c:v>0.58989999999999998</c:v>
                </c:pt>
                <c:pt idx="463">
                  <c:v>0.59329999999999994</c:v>
                </c:pt>
                <c:pt idx="465">
                  <c:v>0.58289999999999997</c:v>
                </c:pt>
                <c:pt idx="466">
                  <c:v>0.59379999999999999</c:v>
                </c:pt>
                <c:pt idx="468">
                  <c:v>0.58489999999999998</c:v>
                </c:pt>
                <c:pt idx="469">
                  <c:v>0.58950000000000002</c:v>
                </c:pt>
                <c:pt idx="471">
                  <c:v>0.5907</c:v>
                </c:pt>
                <c:pt idx="472">
                  <c:v>0.60799999999999998</c:v>
                </c:pt>
                <c:pt idx="474">
                  <c:v>0.59360000000000002</c:v>
                </c:pt>
                <c:pt idx="475">
                  <c:v>0.58750000000000002</c:v>
                </c:pt>
                <c:pt idx="477">
                  <c:v>0.59909999999999997</c:v>
                </c:pt>
                <c:pt idx="478">
                  <c:v>0.59729999999999994</c:v>
                </c:pt>
                <c:pt idx="479">
                  <c:v>0.60589999999999999</c:v>
                </c:pt>
                <c:pt idx="481">
                  <c:v>0.59499999999999997</c:v>
                </c:pt>
                <c:pt idx="482">
                  <c:v>0.59570000000000001</c:v>
                </c:pt>
                <c:pt idx="484">
                  <c:v>0.59389999999999998</c:v>
                </c:pt>
                <c:pt idx="485">
                  <c:v>0.58789999999999998</c:v>
                </c:pt>
                <c:pt idx="487">
                  <c:v>0.58229999999999993</c:v>
                </c:pt>
                <c:pt idx="488">
                  <c:v>0.58479999999999999</c:v>
                </c:pt>
                <c:pt idx="490">
                  <c:v>0.59560000000000002</c:v>
                </c:pt>
                <c:pt idx="491">
                  <c:v>0.60030000000000006</c:v>
                </c:pt>
                <c:pt idx="493">
                  <c:v>0.59609999999999996</c:v>
                </c:pt>
                <c:pt idx="494">
                  <c:v>0.59630000000000005</c:v>
                </c:pt>
                <c:pt idx="496">
                  <c:v>0.59</c:v>
                </c:pt>
                <c:pt idx="497">
                  <c:v>0.58930000000000005</c:v>
                </c:pt>
                <c:pt idx="499">
                  <c:v>0.60159999999999991</c:v>
                </c:pt>
                <c:pt idx="500">
                  <c:v>0.58530000000000004</c:v>
                </c:pt>
                <c:pt idx="502">
                  <c:v>0.58960000000000001</c:v>
                </c:pt>
                <c:pt idx="503">
                  <c:v>0.58899999999999997</c:v>
                </c:pt>
                <c:pt idx="505">
                  <c:v>0.59310000000000007</c:v>
                </c:pt>
                <c:pt idx="506">
                  <c:v>0.59599999999999997</c:v>
                </c:pt>
                <c:pt idx="507">
                  <c:v>0.57520000000000004</c:v>
                </c:pt>
                <c:pt idx="509">
                  <c:v>0.59250000000000003</c:v>
                </c:pt>
                <c:pt idx="510">
                  <c:v>0.58700000000000008</c:v>
                </c:pt>
                <c:pt idx="512">
                  <c:v>0.58860000000000001</c:v>
                </c:pt>
                <c:pt idx="513">
                  <c:v>0.5907</c:v>
                </c:pt>
                <c:pt idx="515">
                  <c:v>0.58399999999999996</c:v>
                </c:pt>
                <c:pt idx="516">
                  <c:v>0.58069999999999999</c:v>
                </c:pt>
                <c:pt idx="518">
                  <c:v>0.5847</c:v>
                </c:pt>
                <c:pt idx="519">
                  <c:v>0.58829999999999993</c:v>
                </c:pt>
                <c:pt idx="521">
                  <c:v>0.58499999999999996</c:v>
                </c:pt>
                <c:pt idx="522">
                  <c:v>0.5746</c:v>
                </c:pt>
                <c:pt idx="524">
                  <c:v>0.59450000000000003</c:v>
                </c:pt>
                <c:pt idx="525">
                  <c:v>0.59409999999999996</c:v>
                </c:pt>
                <c:pt idx="527">
                  <c:v>0.57950000000000002</c:v>
                </c:pt>
                <c:pt idx="528">
                  <c:v>0.58219999999999994</c:v>
                </c:pt>
                <c:pt idx="530">
                  <c:v>0.57169999999999999</c:v>
                </c:pt>
                <c:pt idx="531">
                  <c:v>0.56769999999999998</c:v>
                </c:pt>
                <c:pt idx="533">
                  <c:v>0.56679999999999997</c:v>
                </c:pt>
                <c:pt idx="534">
                  <c:v>0.56409999999999993</c:v>
                </c:pt>
                <c:pt idx="536">
                  <c:v>0.56710000000000005</c:v>
                </c:pt>
                <c:pt idx="537">
                  <c:v>0.55530000000000002</c:v>
                </c:pt>
                <c:pt idx="538">
                  <c:v>0.55830000000000002</c:v>
                </c:pt>
                <c:pt idx="540">
                  <c:v>0.55100000000000005</c:v>
                </c:pt>
                <c:pt idx="541">
                  <c:v>0.55620000000000003</c:v>
                </c:pt>
                <c:pt idx="543">
                  <c:v>0.55149999999999999</c:v>
                </c:pt>
                <c:pt idx="544">
                  <c:v>0.53720000000000001</c:v>
                </c:pt>
                <c:pt idx="546">
                  <c:v>0.53909999999999991</c:v>
                </c:pt>
                <c:pt idx="547">
                  <c:v>0.54899999999999993</c:v>
                </c:pt>
                <c:pt idx="549">
                  <c:v>0.54380000000000006</c:v>
                </c:pt>
                <c:pt idx="550">
                  <c:v>0.54390000000000005</c:v>
                </c:pt>
                <c:pt idx="552">
                  <c:v>0.53560000000000008</c:v>
                </c:pt>
                <c:pt idx="553">
                  <c:v>0.54320000000000002</c:v>
                </c:pt>
                <c:pt idx="555">
                  <c:v>0.53320000000000001</c:v>
                </c:pt>
                <c:pt idx="556">
                  <c:v>0.54459999999999997</c:v>
                </c:pt>
                <c:pt idx="558">
                  <c:v>0.5373</c:v>
                </c:pt>
                <c:pt idx="559">
                  <c:v>0.53620000000000001</c:v>
                </c:pt>
                <c:pt idx="561">
                  <c:v>0.53479999999999994</c:v>
                </c:pt>
                <c:pt idx="562">
                  <c:v>0.53649999999999998</c:v>
                </c:pt>
                <c:pt idx="564">
                  <c:v>0.53189999999999993</c:v>
                </c:pt>
                <c:pt idx="565">
                  <c:v>0.53479999999999994</c:v>
                </c:pt>
                <c:pt idx="567">
                  <c:v>0.54069999999999996</c:v>
                </c:pt>
                <c:pt idx="568">
                  <c:v>0.53590000000000004</c:v>
                </c:pt>
                <c:pt idx="569">
                  <c:v>0.54830000000000001</c:v>
                </c:pt>
                <c:pt idx="571">
                  <c:v>0.55120000000000002</c:v>
                </c:pt>
                <c:pt idx="572">
                  <c:v>0.54400000000000004</c:v>
                </c:pt>
                <c:pt idx="574">
                  <c:v>0.53839999999999999</c:v>
                </c:pt>
                <c:pt idx="575">
                  <c:v>0.53569999999999995</c:v>
                </c:pt>
                <c:pt idx="577">
                  <c:v>0.53500000000000003</c:v>
                </c:pt>
                <c:pt idx="578">
                  <c:v>0.53959999999999997</c:v>
                </c:pt>
                <c:pt idx="580">
                  <c:v>0.52689999999999992</c:v>
                </c:pt>
                <c:pt idx="581">
                  <c:v>0.51670000000000005</c:v>
                </c:pt>
                <c:pt idx="583">
                  <c:v>0.52590000000000003</c:v>
                </c:pt>
                <c:pt idx="584">
                  <c:v>0.53110000000000002</c:v>
                </c:pt>
                <c:pt idx="586">
                  <c:v>0.51590000000000003</c:v>
                </c:pt>
                <c:pt idx="587">
                  <c:v>0.5131</c:v>
                </c:pt>
                <c:pt idx="589">
                  <c:v>0.52210000000000001</c:v>
                </c:pt>
                <c:pt idx="590">
                  <c:v>0.51039999999999996</c:v>
                </c:pt>
                <c:pt idx="592">
                  <c:v>0.51539999999999997</c:v>
                </c:pt>
                <c:pt idx="593">
                  <c:v>0.5121</c:v>
                </c:pt>
                <c:pt idx="595">
                  <c:v>0.50840000000000007</c:v>
                </c:pt>
                <c:pt idx="596">
                  <c:v>0.499</c:v>
                </c:pt>
                <c:pt idx="597">
                  <c:v>0.50639999999999996</c:v>
                </c:pt>
                <c:pt idx="599">
                  <c:v>0.5071</c:v>
                </c:pt>
                <c:pt idx="600">
                  <c:v>0.50329999999999997</c:v>
                </c:pt>
                <c:pt idx="602">
                  <c:v>0.50800000000000001</c:v>
                </c:pt>
                <c:pt idx="603">
                  <c:v>0.49409999999999998</c:v>
                </c:pt>
                <c:pt idx="605">
                  <c:v>0.50109999999999999</c:v>
                </c:pt>
                <c:pt idx="606">
                  <c:v>0.49640000000000001</c:v>
                </c:pt>
                <c:pt idx="608">
                  <c:v>0.49680000000000002</c:v>
                </c:pt>
                <c:pt idx="609">
                  <c:v>0.49090000000000006</c:v>
                </c:pt>
                <c:pt idx="611">
                  <c:v>0.4965</c:v>
                </c:pt>
                <c:pt idx="612">
                  <c:v>0.49439999999999995</c:v>
                </c:pt>
                <c:pt idx="614">
                  <c:v>0.48070000000000002</c:v>
                </c:pt>
                <c:pt idx="615">
                  <c:v>0.48460000000000003</c:v>
                </c:pt>
                <c:pt idx="617">
                  <c:v>0.48469999999999996</c:v>
                </c:pt>
                <c:pt idx="618">
                  <c:v>0.48159999999999997</c:v>
                </c:pt>
                <c:pt idx="620">
                  <c:v>0.48200000000000004</c:v>
                </c:pt>
                <c:pt idx="621">
                  <c:v>0.47130000000000005</c:v>
                </c:pt>
                <c:pt idx="623">
                  <c:v>0.48130000000000001</c:v>
                </c:pt>
                <c:pt idx="624">
                  <c:v>0.4783</c:v>
                </c:pt>
                <c:pt idx="626">
                  <c:v>0.47399999999999998</c:v>
                </c:pt>
                <c:pt idx="627">
                  <c:v>0.47460000000000002</c:v>
                </c:pt>
                <c:pt idx="628">
                  <c:v>0.47820000000000001</c:v>
                </c:pt>
                <c:pt idx="630">
                  <c:v>0.46789999999999998</c:v>
                </c:pt>
                <c:pt idx="631">
                  <c:v>0.46619999999999995</c:v>
                </c:pt>
                <c:pt idx="633">
                  <c:v>0.47299999999999998</c:v>
                </c:pt>
                <c:pt idx="634">
                  <c:v>0.46560000000000001</c:v>
                </c:pt>
                <c:pt idx="636">
                  <c:v>0.46840000000000004</c:v>
                </c:pt>
                <c:pt idx="637">
                  <c:v>0.46920000000000001</c:v>
                </c:pt>
                <c:pt idx="639">
                  <c:v>0.45810000000000001</c:v>
                </c:pt>
                <c:pt idx="640">
                  <c:v>0.45329999999999998</c:v>
                </c:pt>
                <c:pt idx="642">
                  <c:v>0.46</c:v>
                </c:pt>
                <c:pt idx="643">
                  <c:v>0.44400000000000001</c:v>
                </c:pt>
                <c:pt idx="645">
                  <c:v>0.45939999999999998</c:v>
                </c:pt>
                <c:pt idx="646">
                  <c:v>0.45810000000000001</c:v>
                </c:pt>
                <c:pt idx="648">
                  <c:v>0.46259999999999996</c:v>
                </c:pt>
                <c:pt idx="649">
                  <c:v>0.4592</c:v>
                </c:pt>
                <c:pt idx="651">
                  <c:v>0.44170000000000004</c:v>
                </c:pt>
                <c:pt idx="652">
                  <c:v>0.45140000000000002</c:v>
                </c:pt>
                <c:pt idx="654">
                  <c:v>0.45810000000000001</c:v>
                </c:pt>
                <c:pt idx="655">
                  <c:v>0.44850000000000001</c:v>
                </c:pt>
                <c:pt idx="657">
                  <c:v>0.44719999999999999</c:v>
                </c:pt>
                <c:pt idx="658">
                  <c:v>0.46039999999999998</c:v>
                </c:pt>
                <c:pt idx="659">
                  <c:v>0.4607</c:v>
                </c:pt>
                <c:pt idx="661">
                  <c:v>0.46079999999999999</c:v>
                </c:pt>
                <c:pt idx="662">
                  <c:v>0.4622</c:v>
                </c:pt>
                <c:pt idx="664">
                  <c:v>0.45390000000000003</c:v>
                </c:pt>
                <c:pt idx="665">
                  <c:v>0.46460000000000001</c:v>
                </c:pt>
                <c:pt idx="667">
                  <c:v>0.4642</c:v>
                </c:pt>
                <c:pt idx="668">
                  <c:v>0.45710000000000001</c:v>
                </c:pt>
                <c:pt idx="670">
                  <c:v>0.47490000000000004</c:v>
                </c:pt>
                <c:pt idx="671">
                  <c:v>0.4894</c:v>
                </c:pt>
                <c:pt idx="673">
                  <c:v>0.46360000000000001</c:v>
                </c:pt>
                <c:pt idx="674">
                  <c:v>0.49090000000000006</c:v>
                </c:pt>
                <c:pt idx="676">
                  <c:v>0.4874</c:v>
                </c:pt>
                <c:pt idx="677">
                  <c:v>0.48899999999999999</c:v>
                </c:pt>
                <c:pt idx="679">
                  <c:v>0.48340000000000005</c:v>
                </c:pt>
                <c:pt idx="680">
                  <c:v>0.496</c:v>
                </c:pt>
                <c:pt idx="682">
                  <c:v>0.50759999999999994</c:v>
                </c:pt>
                <c:pt idx="683">
                  <c:v>0.51759999999999995</c:v>
                </c:pt>
                <c:pt idx="685">
                  <c:v>0.5141</c:v>
                </c:pt>
                <c:pt idx="686">
                  <c:v>0.5242</c:v>
                </c:pt>
                <c:pt idx="688">
                  <c:v>0.54270000000000007</c:v>
                </c:pt>
                <c:pt idx="689">
                  <c:v>0.53820000000000001</c:v>
                </c:pt>
                <c:pt idx="690">
                  <c:v>0.55120000000000002</c:v>
                </c:pt>
                <c:pt idx="692">
                  <c:v>0.56710000000000005</c:v>
                </c:pt>
                <c:pt idx="693">
                  <c:v>0.57330000000000003</c:v>
                </c:pt>
                <c:pt idx="695">
                  <c:v>0.58229999999999993</c:v>
                </c:pt>
                <c:pt idx="696">
                  <c:v>0.59079999999999999</c:v>
                </c:pt>
                <c:pt idx="698">
                  <c:v>0.60880000000000001</c:v>
                </c:pt>
                <c:pt idx="699">
                  <c:v>0.62350000000000005</c:v>
                </c:pt>
                <c:pt idx="701">
                  <c:v>0.63749999999999996</c:v>
                </c:pt>
                <c:pt idx="702">
                  <c:v>0.64150000000000007</c:v>
                </c:pt>
                <c:pt idx="704">
                  <c:v>0.67269999999999996</c:v>
                </c:pt>
                <c:pt idx="705">
                  <c:v>0.69950000000000001</c:v>
                </c:pt>
                <c:pt idx="707">
                  <c:v>0.71239999999999992</c:v>
                </c:pt>
                <c:pt idx="708">
                  <c:v>0.72659999999999991</c:v>
                </c:pt>
                <c:pt idx="710">
                  <c:v>0.74329999999999996</c:v>
                </c:pt>
                <c:pt idx="711">
                  <c:v>0.76739999999999997</c:v>
                </c:pt>
                <c:pt idx="713">
                  <c:v>0.78170000000000006</c:v>
                </c:pt>
                <c:pt idx="714">
                  <c:v>0.80010000000000003</c:v>
                </c:pt>
                <c:pt idx="716">
                  <c:v>0.82620000000000005</c:v>
                </c:pt>
                <c:pt idx="717">
                  <c:v>0.85659999999999992</c:v>
                </c:pt>
                <c:pt idx="718">
                  <c:v>0.86760000000000004</c:v>
                </c:pt>
                <c:pt idx="720">
                  <c:v>0.87870000000000004</c:v>
                </c:pt>
                <c:pt idx="721">
                  <c:v>0.91949999999999998</c:v>
                </c:pt>
                <c:pt idx="723">
                  <c:v>0.93969999999999998</c:v>
                </c:pt>
                <c:pt idx="724">
                  <c:v>0.9667</c:v>
                </c:pt>
                <c:pt idx="726">
                  <c:v>0.97599999999999998</c:v>
                </c:pt>
                <c:pt idx="727">
                  <c:v>1.0049999999999999</c:v>
                </c:pt>
                <c:pt idx="729">
                  <c:v>1.0354999999999999</c:v>
                </c:pt>
                <c:pt idx="730">
                  <c:v>1.0408999999999999</c:v>
                </c:pt>
                <c:pt idx="732">
                  <c:v>1.0542</c:v>
                </c:pt>
                <c:pt idx="733">
                  <c:v>1.0636000000000001</c:v>
                </c:pt>
                <c:pt idx="735">
                  <c:v>1.0817000000000001</c:v>
                </c:pt>
                <c:pt idx="736">
                  <c:v>1.1047</c:v>
                </c:pt>
                <c:pt idx="738">
                  <c:v>1.1134999999999999</c:v>
                </c:pt>
                <c:pt idx="739">
                  <c:v>1.1291</c:v>
                </c:pt>
                <c:pt idx="741">
                  <c:v>1.1340999999999999</c:v>
                </c:pt>
                <c:pt idx="742">
                  <c:v>1.1499999999999999</c:v>
                </c:pt>
                <c:pt idx="744">
                  <c:v>1.1473</c:v>
                </c:pt>
                <c:pt idx="745">
                  <c:v>1.1556999999999999</c:v>
                </c:pt>
                <c:pt idx="747">
                  <c:v>1.163</c:v>
                </c:pt>
                <c:pt idx="748">
                  <c:v>1.1668000000000001</c:v>
                </c:pt>
                <c:pt idx="749">
                  <c:v>1.1536999999999999</c:v>
                </c:pt>
                <c:pt idx="751">
                  <c:v>1.1411</c:v>
                </c:pt>
                <c:pt idx="752">
                  <c:v>1.1615</c:v>
                </c:pt>
                <c:pt idx="754">
                  <c:v>1.1320000000000001</c:v>
                </c:pt>
                <c:pt idx="755">
                  <c:v>1.1245000000000001</c:v>
                </c:pt>
                <c:pt idx="757">
                  <c:v>1.1287</c:v>
                </c:pt>
                <c:pt idx="758">
                  <c:v>1.1037000000000001</c:v>
                </c:pt>
                <c:pt idx="760">
                  <c:v>1.0900000000000001</c:v>
                </c:pt>
                <c:pt idx="761">
                  <c:v>1.0717000000000001</c:v>
                </c:pt>
                <c:pt idx="763">
                  <c:v>1.0615000000000001</c:v>
                </c:pt>
                <c:pt idx="764">
                  <c:v>1.0539000000000001</c:v>
                </c:pt>
                <c:pt idx="766">
                  <c:v>1.0309999999999999</c:v>
                </c:pt>
                <c:pt idx="767">
                  <c:v>1.0082</c:v>
                </c:pt>
                <c:pt idx="769">
                  <c:v>0.99709999999999999</c:v>
                </c:pt>
                <c:pt idx="770">
                  <c:v>0.9728</c:v>
                </c:pt>
                <c:pt idx="772">
                  <c:v>0.96810000000000007</c:v>
                </c:pt>
                <c:pt idx="773">
                  <c:v>0.9326000000000001</c:v>
                </c:pt>
                <c:pt idx="775">
                  <c:v>0.92900000000000005</c:v>
                </c:pt>
                <c:pt idx="776">
                  <c:v>0.92449999999999999</c:v>
                </c:pt>
                <c:pt idx="778">
                  <c:v>0.89780000000000004</c:v>
                </c:pt>
                <c:pt idx="779">
                  <c:v>0.88080000000000003</c:v>
                </c:pt>
                <c:pt idx="780">
                  <c:v>0.85799999999999998</c:v>
                </c:pt>
                <c:pt idx="782">
                  <c:v>0.85089999999999999</c:v>
                </c:pt>
                <c:pt idx="783">
                  <c:v>0.84060000000000001</c:v>
                </c:pt>
                <c:pt idx="785">
                  <c:v>0.81209999999999993</c:v>
                </c:pt>
                <c:pt idx="786">
                  <c:v>0.80540000000000012</c:v>
                </c:pt>
                <c:pt idx="788">
                  <c:v>0.8</c:v>
                </c:pt>
                <c:pt idx="789">
                  <c:v>0.78560000000000008</c:v>
                </c:pt>
                <c:pt idx="791">
                  <c:v>0.7661</c:v>
                </c:pt>
                <c:pt idx="792">
                  <c:v>0.76800000000000002</c:v>
                </c:pt>
                <c:pt idx="794">
                  <c:v>0.75959999999999994</c:v>
                </c:pt>
                <c:pt idx="795">
                  <c:v>0.72180000000000011</c:v>
                </c:pt>
                <c:pt idx="797">
                  <c:v>0.73250000000000004</c:v>
                </c:pt>
                <c:pt idx="798">
                  <c:v>0.71340000000000003</c:v>
                </c:pt>
                <c:pt idx="800">
                  <c:v>0.70930000000000004</c:v>
                </c:pt>
                <c:pt idx="801">
                  <c:v>0.68500000000000005</c:v>
                </c:pt>
                <c:pt idx="803">
                  <c:v>0.69159999999999999</c:v>
                </c:pt>
                <c:pt idx="804">
                  <c:v>0.68340000000000001</c:v>
                </c:pt>
                <c:pt idx="806">
                  <c:v>0.66890000000000005</c:v>
                </c:pt>
                <c:pt idx="807">
                  <c:v>0.66569999999999996</c:v>
                </c:pt>
                <c:pt idx="808">
                  <c:v>0.66170000000000007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4E7-423C-9D68-7BB74E4DB4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0736592"/>
        <c:axId val="34075195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20240516_1x2_A</c:v>
                      </c:pt>
                    </c:strCache>
                  </c:strRef>
                </c:tx>
                <c:spPr>
                  <a:ln w="5080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Sheet1!$A$2:$A$810</c15:sqref>
                        </c15:formulaRef>
                      </c:ext>
                    </c:extLst>
                    <c:numCache>
                      <c:formatCode>General</c:formatCode>
                      <c:ptCount val="809"/>
                      <c:pt idx="0">
                        <c:v>400</c:v>
                      </c:pt>
                      <c:pt idx="1">
                        <c:v>401</c:v>
                      </c:pt>
                      <c:pt idx="2">
                        <c:v>402</c:v>
                      </c:pt>
                      <c:pt idx="3">
                        <c:v>403</c:v>
                      </c:pt>
                      <c:pt idx="4">
                        <c:v>404</c:v>
                      </c:pt>
                      <c:pt idx="5">
                        <c:v>405</c:v>
                      </c:pt>
                      <c:pt idx="6">
                        <c:v>406</c:v>
                      </c:pt>
                      <c:pt idx="7">
                        <c:v>407</c:v>
                      </c:pt>
                      <c:pt idx="8">
                        <c:v>408</c:v>
                      </c:pt>
                      <c:pt idx="9">
                        <c:v>409</c:v>
                      </c:pt>
                      <c:pt idx="10">
                        <c:v>410</c:v>
                      </c:pt>
                      <c:pt idx="11">
                        <c:v>411</c:v>
                      </c:pt>
                      <c:pt idx="12">
                        <c:v>412</c:v>
                      </c:pt>
                      <c:pt idx="13">
                        <c:v>413</c:v>
                      </c:pt>
                      <c:pt idx="14">
                        <c:v>414</c:v>
                      </c:pt>
                      <c:pt idx="15">
                        <c:v>415</c:v>
                      </c:pt>
                      <c:pt idx="16">
                        <c:v>416</c:v>
                      </c:pt>
                      <c:pt idx="17">
                        <c:v>417</c:v>
                      </c:pt>
                      <c:pt idx="18">
                        <c:v>418</c:v>
                      </c:pt>
                      <c:pt idx="19">
                        <c:v>419</c:v>
                      </c:pt>
                      <c:pt idx="20">
                        <c:v>420</c:v>
                      </c:pt>
                      <c:pt idx="21">
                        <c:v>421</c:v>
                      </c:pt>
                      <c:pt idx="22">
                        <c:v>422</c:v>
                      </c:pt>
                      <c:pt idx="23">
                        <c:v>423</c:v>
                      </c:pt>
                      <c:pt idx="24">
                        <c:v>424</c:v>
                      </c:pt>
                      <c:pt idx="25">
                        <c:v>425</c:v>
                      </c:pt>
                      <c:pt idx="26">
                        <c:v>426</c:v>
                      </c:pt>
                      <c:pt idx="27">
                        <c:v>427</c:v>
                      </c:pt>
                      <c:pt idx="28">
                        <c:v>428</c:v>
                      </c:pt>
                      <c:pt idx="29">
                        <c:v>429</c:v>
                      </c:pt>
                      <c:pt idx="30">
                        <c:v>430</c:v>
                      </c:pt>
                      <c:pt idx="31">
                        <c:v>431</c:v>
                      </c:pt>
                      <c:pt idx="32">
                        <c:v>432</c:v>
                      </c:pt>
                      <c:pt idx="33">
                        <c:v>433</c:v>
                      </c:pt>
                      <c:pt idx="34">
                        <c:v>434</c:v>
                      </c:pt>
                      <c:pt idx="35">
                        <c:v>435</c:v>
                      </c:pt>
                      <c:pt idx="36">
                        <c:v>436</c:v>
                      </c:pt>
                      <c:pt idx="37">
                        <c:v>437</c:v>
                      </c:pt>
                      <c:pt idx="38">
                        <c:v>438</c:v>
                      </c:pt>
                      <c:pt idx="39">
                        <c:v>439</c:v>
                      </c:pt>
                      <c:pt idx="40">
                        <c:v>440</c:v>
                      </c:pt>
                      <c:pt idx="41">
                        <c:v>441</c:v>
                      </c:pt>
                      <c:pt idx="42">
                        <c:v>442</c:v>
                      </c:pt>
                      <c:pt idx="43">
                        <c:v>443</c:v>
                      </c:pt>
                      <c:pt idx="44">
                        <c:v>444</c:v>
                      </c:pt>
                      <c:pt idx="45">
                        <c:v>445</c:v>
                      </c:pt>
                      <c:pt idx="46">
                        <c:v>446</c:v>
                      </c:pt>
                      <c:pt idx="47">
                        <c:v>447</c:v>
                      </c:pt>
                      <c:pt idx="48">
                        <c:v>448</c:v>
                      </c:pt>
                      <c:pt idx="49">
                        <c:v>449</c:v>
                      </c:pt>
                      <c:pt idx="50">
                        <c:v>450</c:v>
                      </c:pt>
                      <c:pt idx="51">
                        <c:v>451</c:v>
                      </c:pt>
                      <c:pt idx="52">
                        <c:v>452</c:v>
                      </c:pt>
                      <c:pt idx="53">
                        <c:v>453</c:v>
                      </c:pt>
                      <c:pt idx="54">
                        <c:v>454</c:v>
                      </c:pt>
                      <c:pt idx="55">
                        <c:v>455</c:v>
                      </c:pt>
                      <c:pt idx="56">
                        <c:v>456</c:v>
                      </c:pt>
                      <c:pt idx="57">
                        <c:v>457</c:v>
                      </c:pt>
                      <c:pt idx="58">
                        <c:v>458</c:v>
                      </c:pt>
                      <c:pt idx="59">
                        <c:v>458.41</c:v>
                      </c:pt>
                      <c:pt idx="60">
                        <c:v>458.88</c:v>
                      </c:pt>
                      <c:pt idx="61">
                        <c:v>459</c:v>
                      </c:pt>
                      <c:pt idx="62">
                        <c:v>459.36</c:v>
                      </c:pt>
                      <c:pt idx="63">
                        <c:v>459.83</c:v>
                      </c:pt>
                      <c:pt idx="64">
                        <c:v>460</c:v>
                      </c:pt>
                      <c:pt idx="65">
                        <c:v>460.31</c:v>
                      </c:pt>
                      <c:pt idx="66">
                        <c:v>460.79</c:v>
                      </c:pt>
                      <c:pt idx="67">
                        <c:v>461</c:v>
                      </c:pt>
                      <c:pt idx="68">
                        <c:v>461.26</c:v>
                      </c:pt>
                      <c:pt idx="69">
                        <c:v>461.74</c:v>
                      </c:pt>
                      <c:pt idx="70">
                        <c:v>462</c:v>
                      </c:pt>
                      <c:pt idx="71">
                        <c:v>462.21</c:v>
                      </c:pt>
                      <c:pt idx="72">
                        <c:v>462.69</c:v>
                      </c:pt>
                      <c:pt idx="73">
                        <c:v>463</c:v>
                      </c:pt>
                      <c:pt idx="74">
                        <c:v>463.16</c:v>
                      </c:pt>
                      <c:pt idx="75">
                        <c:v>463.64</c:v>
                      </c:pt>
                      <c:pt idx="76">
                        <c:v>464</c:v>
                      </c:pt>
                      <c:pt idx="77">
                        <c:v>464.11</c:v>
                      </c:pt>
                      <c:pt idx="78">
                        <c:v>464.59</c:v>
                      </c:pt>
                      <c:pt idx="79">
                        <c:v>465</c:v>
                      </c:pt>
                      <c:pt idx="80">
                        <c:v>465.07</c:v>
                      </c:pt>
                      <c:pt idx="81">
                        <c:v>465.54</c:v>
                      </c:pt>
                      <c:pt idx="82">
                        <c:v>466</c:v>
                      </c:pt>
                      <c:pt idx="83">
                        <c:v>466.02</c:v>
                      </c:pt>
                      <c:pt idx="84">
                        <c:v>466.49</c:v>
                      </c:pt>
                      <c:pt idx="85">
                        <c:v>466.97</c:v>
                      </c:pt>
                      <c:pt idx="86">
                        <c:v>467</c:v>
                      </c:pt>
                      <c:pt idx="87">
                        <c:v>467.44</c:v>
                      </c:pt>
                      <c:pt idx="88">
                        <c:v>467.92</c:v>
                      </c:pt>
                      <c:pt idx="89">
                        <c:v>468</c:v>
                      </c:pt>
                      <c:pt idx="90">
                        <c:v>468.39</c:v>
                      </c:pt>
                      <c:pt idx="91">
                        <c:v>468.87</c:v>
                      </c:pt>
                      <c:pt idx="92">
                        <c:v>469</c:v>
                      </c:pt>
                      <c:pt idx="93">
                        <c:v>469.35</c:v>
                      </c:pt>
                      <c:pt idx="94">
                        <c:v>469.82</c:v>
                      </c:pt>
                      <c:pt idx="95">
                        <c:v>470</c:v>
                      </c:pt>
                      <c:pt idx="96">
                        <c:v>470.3</c:v>
                      </c:pt>
                      <c:pt idx="97">
                        <c:v>470.77</c:v>
                      </c:pt>
                      <c:pt idx="98">
                        <c:v>471</c:v>
                      </c:pt>
                      <c:pt idx="99">
                        <c:v>471.25</c:v>
                      </c:pt>
                      <c:pt idx="100">
                        <c:v>471.72</c:v>
                      </c:pt>
                      <c:pt idx="101">
                        <c:v>472</c:v>
                      </c:pt>
                      <c:pt idx="102">
                        <c:v>472.2</c:v>
                      </c:pt>
                      <c:pt idx="103">
                        <c:v>472.67</c:v>
                      </c:pt>
                      <c:pt idx="104">
                        <c:v>473</c:v>
                      </c:pt>
                      <c:pt idx="105">
                        <c:v>473.15</c:v>
                      </c:pt>
                      <c:pt idx="106">
                        <c:v>473.63</c:v>
                      </c:pt>
                      <c:pt idx="107">
                        <c:v>474</c:v>
                      </c:pt>
                      <c:pt idx="108">
                        <c:v>474.1</c:v>
                      </c:pt>
                      <c:pt idx="109">
                        <c:v>474.58</c:v>
                      </c:pt>
                      <c:pt idx="110">
                        <c:v>475</c:v>
                      </c:pt>
                      <c:pt idx="111">
                        <c:v>475.05</c:v>
                      </c:pt>
                      <c:pt idx="112">
                        <c:v>475.53</c:v>
                      </c:pt>
                      <c:pt idx="113">
                        <c:v>476</c:v>
                      </c:pt>
                      <c:pt idx="114">
                        <c:v>476</c:v>
                      </c:pt>
                      <c:pt idx="115">
                        <c:v>476.48</c:v>
                      </c:pt>
                      <c:pt idx="116">
                        <c:v>476.95</c:v>
                      </c:pt>
                      <c:pt idx="117">
                        <c:v>477</c:v>
                      </c:pt>
                      <c:pt idx="118">
                        <c:v>477.43</c:v>
                      </c:pt>
                      <c:pt idx="119">
                        <c:v>477.91</c:v>
                      </c:pt>
                      <c:pt idx="120">
                        <c:v>478</c:v>
                      </c:pt>
                      <c:pt idx="121">
                        <c:v>478.38</c:v>
                      </c:pt>
                      <c:pt idx="122">
                        <c:v>478.86</c:v>
                      </c:pt>
                      <c:pt idx="123">
                        <c:v>479</c:v>
                      </c:pt>
                      <c:pt idx="124">
                        <c:v>479.33</c:v>
                      </c:pt>
                      <c:pt idx="125">
                        <c:v>479.81</c:v>
                      </c:pt>
                      <c:pt idx="126">
                        <c:v>480</c:v>
                      </c:pt>
                      <c:pt idx="127">
                        <c:v>480.28</c:v>
                      </c:pt>
                      <c:pt idx="128">
                        <c:v>480.76</c:v>
                      </c:pt>
                      <c:pt idx="129">
                        <c:v>481</c:v>
                      </c:pt>
                      <c:pt idx="130">
                        <c:v>481.24</c:v>
                      </c:pt>
                      <c:pt idx="131">
                        <c:v>481.71</c:v>
                      </c:pt>
                      <c:pt idx="132">
                        <c:v>482</c:v>
                      </c:pt>
                      <c:pt idx="133">
                        <c:v>482.19</c:v>
                      </c:pt>
                      <c:pt idx="134">
                        <c:v>482.66</c:v>
                      </c:pt>
                      <c:pt idx="135">
                        <c:v>483</c:v>
                      </c:pt>
                      <c:pt idx="136">
                        <c:v>483.14</c:v>
                      </c:pt>
                      <c:pt idx="137">
                        <c:v>483.61</c:v>
                      </c:pt>
                      <c:pt idx="138">
                        <c:v>484</c:v>
                      </c:pt>
                      <c:pt idx="139">
                        <c:v>484.09</c:v>
                      </c:pt>
                      <c:pt idx="140">
                        <c:v>484.56</c:v>
                      </c:pt>
                      <c:pt idx="141">
                        <c:v>485</c:v>
                      </c:pt>
                      <c:pt idx="142">
                        <c:v>485.04</c:v>
                      </c:pt>
                      <c:pt idx="143">
                        <c:v>485.52</c:v>
                      </c:pt>
                      <c:pt idx="144">
                        <c:v>485.99</c:v>
                      </c:pt>
                      <c:pt idx="145">
                        <c:v>486</c:v>
                      </c:pt>
                      <c:pt idx="146">
                        <c:v>486.47</c:v>
                      </c:pt>
                      <c:pt idx="147">
                        <c:v>486.94</c:v>
                      </c:pt>
                      <c:pt idx="148">
                        <c:v>487</c:v>
                      </c:pt>
                      <c:pt idx="149">
                        <c:v>487.42</c:v>
                      </c:pt>
                      <c:pt idx="150">
                        <c:v>487.89</c:v>
                      </c:pt>
                      <c:pt idx="151">
                        <c:v>488</c:v>
                      </c:pt>
                      <c:pt idx="152">
                        <c:v>488.37</c:v>
                      </c:pt>
                      <c:pt idx="153">
                        <c:v>488.84</c:v>
                      </c:pt>
                      <c:pt idx="154">
                        <c:v>489</c:v>
                      </c:pt>
                      <c:pt idx="155">
                        <c:v>489.32</c:v>
                      </c:pt>
                      <c:pt idx="156">
                        <c:v>489.8</c:v>
                      </c:pt>
                      <c:pt idx="157">
                        <c:v>490</c:v>
                      </c:pt>
                      <c:pt idx="158">
                        <c:v>490.27</c:v>
                      </c:pt>
                      <c:pt idx="159">
                        <c:v>490.75</c:v>
                      </c:pt>
                      <c:pt idx="160">
                        <c:v>491</c:v>
                      </c:pt>
                      <c:pt idx="161">
                        <c:v>491.22</c:v>
                      </c:pt>
                      <c:pt idx="162">
                        <c:v>491.7</c:v>
                      </c:pt>
                      <c:pt idx="163">
                        <c:v>492</c:v>
                      </c:pt>
                      <c:pt idx="164">
                        <c:v>492.17</c:v>
                      </c:pt>
                      <c:pt idx="165">
                        <c:v>492.65</c:v>
                      </c:pt>
                      <c:pt idx="166">
                        <c:v>493</c:v>
                      </c:pt>
                      <c:pt idx="167">
                        <c:v>493.12</c:v>
                      </c:pt>
                      <c:pt idx="168">
                        <c:v>493.6</c:v>
                      </c:pt>
                      <c:pt idx="169">
                        <c:v>494</c:v>
                      </c:pt>
                      <c:pt idx="170">
                        <c:v>494.08</c:v>
                      </c:pt>
                      <c:pt idx="171">
                        <c:v>494.55</c:v>
                      </c:pt>
                      <c:pt idx="172">
                        <c:v>495</c:v>
                      </c:pt>
                      <c:pt idx="173">
                        <c:v>495.03</c:v>
                      </c:pt>
                      <c:pt idx="174">
                        <c:v>495.5</c:v>
                      </c:pt>
                      <c:pt idx="175">
                        <c:v>495.98</c:v>
                      </c:pt>
                      <c:pt idx="176">
                        <c:v>496</c:v>
                      </c:pt>
                      <c:pt idx="177">
                        <c:v>496.45</c:v>
                      </c:pt>
                      <c:pt idx="178">
                        <c:v>496.93</c:v>
                      </c:pt>
                      <c:pt idx="179">
                        <c:v>497</c:v>
                      </c:pt>
                      <c:pt idx="180">
                        <c:v>497.4</c:v>
                      </c:pt>
                      <c:pt idx="181">
                        <c:v>497.88</c:v>
                      </c:pt>
                      <c:pt idx="182">
                        <c:v>498</c:v>
                      </c:pt>
                      <c:pt idx="183">
                        <c:v>498.36</c:v>
                      </c:pt>
                      <c:pt idx="184">
                        <c:v>498.83</c:v>
                      </c:pt>
                      <c:pt idx="185">
                        <c:v>499</c:v>
                      </c:pt>
                      <c:pt idx="186">
                        <c:v>499.31</c:v>
                      </c:pt>
                      <c:pt idx="187">
                        <c:v>499.78</c:v>
                      </c:pt>
                      <c:pt idx="188">
                        <c:v>500</c:v>
                      </c:pt>
                      <c:pt idx="189">
                        <c:v>500.26</c:v>
                      </c:pt>
                      <c:pt idx="190">
                        <c:v>500.73</c:v>
                      </c:pt>
                      <c:pt idx="191">
                        <c:v>501</c:v>
                      </c:pt>
                      <c:pt idx="192">
                        <c:v>501.21</c:v>
                      </c:pt>
                      <c:pt idx="193">
                        <c:v>501.68</c:v>
                      </c:pt>
                      <c:pt idx="194">
                        <c:v>502</c:v>
                      </c:pt>
                      <c:pt idx="195">
                        <c:v>502.16</c:v>
                      </c:pt>
                      <c:pt idx="196">
                        <c:v>502.64</c:v>
                      </c:pt>
                      <c:pt idx="197">
                        <c:v>503</c:v>
                      </c:pt>
                      <c:pt idx="198">
                        <c:v>503.11</c:v>
                      </c:pt>
                      <c:pt idx="199">
                        <c:v>503.59</c:v>
                      </c:pt>
                      <c:pt idx="200">
                        <c:v>504</c:v>
                      </c:pt>
                      <c:pt idx="201">
                        <c:v>504.06</c:v>
                      </c:pt>
                      <c:pt idx="202">
                        <c:v>504.54</c:v>
                      </c:pt>
                      <c:pt idx="203">
                        <c:v>505</c:v>
                      </c:pt>
                      <c:pt idx="204">
                        <c:v>505.01</c:v>
                      </c:pt>
                      <c:pt idx="205">
                        <c:v>505.49</c:v>
                      </c:pt>
                      <c:pt idx="206">
                        <c:v>505.96</c:v>
                      </c:pt>
                      <c:pt idx="207">
                        <c:v>506</c:v>
                      </c:pt>
                      <c:pt idx="208">
                        <c:v>506.44</c:v>
                      </c:pt>
                      <c:pt idx="209">
                        <c:v>506.92</c:v>
                      </c:pt>
                      <c:pt idx="210">
                        <c:v>507</c:v>
                      </c:pt>
                      <c:pt idx="211">
                        <c:v>507.39</c:v>
                      </c:pt>
                      <c:pt idx="212">
                        <c:v>507.87</c:v>
                      </c:pt>
                      <c:pt idx="213">
                        <c:v>508</c:v>
                      </c:pt>
                      <c:pt idx="214">
                        <c:v>508.34</c:v>
                      </c:pt>
                      <c:pt idx="215">
                        <c:v>508.82</c:v>
                      </c:pt>
                      <c:pt idx="216">
                        <c:v>509</c:v>
                      </c:pt>
                      <c:pt idx="217">
                        <c:v>509.29</c:v>
                      </c:pt>
                      <c:pt idx="218">
                        <c:v>509.77</c:v>
                      </c:pt>
                      <c:pt idx="219">
                        <c:v>510</c:v>
                      </c:pt>
                      <c:pt idx="220">
                        <c:v>510.25</c:v>
                      </c:pt>
                      <c:pt idx="221">
                        <c:v>510.72</c:v>
                      </c:pt>
                      <c:pt idx="222">
                        <c:v>511</c:v>
                      </c:pt>
                      <c:pt idx="223">
                        <c:v>511.2</c:v>
                      </c:pt>
                      <c:pt idx="224">
                        <c:v>511.67</c:v>
                      </c:pt>
                      <c:pt idx="225">
                        <c:v>512</c:v>
                      </c:pt>
                      <c:pt idx="226">
                        <c:v>512.15</c:v>
                      </c:pt>
                      <c:pt idx="227">
                        <c:v>512.62</c:v>
                      </c:pt>
                      <c:pt idx="228">
                        <c:v>513</c:v>
                      </c:pt>
                      <c:pt idx="229">
                        <c:v>513.1</c:v>
                      </c:pt>
                      <c:pt idx="230">
                        <c:v>513.57000000000005</c:v>
                      </c:pt>
                      <c:pt idx="231">
                        <c:v>514</c:v>
                      </c:pt>
                      <c:pt idx="232">
                        <c:v>514.04999999999995</c:v>
                      </c:pt>
                      <c:pt idx="233">
                        <c:v>514.53</c:v>
                      </c:pt>
                      <c:pt idx="234">
                        <c:v>515</c:v>
                      </c:pt>
                      <c:pt idx="235">
                        <c:v>515</c:v>
                      </c:pt>
                      <c:pt idx="236">
                        <c:v>515.48</c:v>
                      </c:pt>
                      <c:pt idx="237">
                        <c:v>515.95000000000005</c:v>
                      </c:pt>
                      <c:pt idx="238">
                        <c:v>516</c:v>
                      </c:pt>
                      <c:pt idx="239">
                        <c:v>516.42999999999995</c:v>
                      </c:pt>
                      <c:pt idx="240">
                        <c:v>516.9</c:v>
                      </c:pt>
                      <c:pt idx="241">
                        <c:v>517</c:v>
                      </c:pt>
                      <c:pt idx="242">
                        <c:v>517.38</c:v>
                      </c:pt>
                      <c:pt idx="243">
                        <c:v>517.85</c:v>
                      </c:pt>
                      <c:pt idx="244">
                        <c:v>518</c:v>
                      </c:pt>
                      <c:pt idx="245">
                        <c:v>518.33000000000004</c:v>
                      </c:pt>
                      <c:pt idx="246">
                        <c:v>518.80999999999995</c:v>
                      </c:pt>
                      <c:pt idx="247">
                        <c:v>519</c:v>
                      </c:pt>
                      <c:pt idx="248">
                        <c:v>519.28</c:v>
                      </c:pt>
                      <c:pt idx="249">
                        <c:v>519.76</c:v>
                      </c:pt>
                      <c:pt idx="250">
                        <c:v>520</c:v>
                      </c:pt>
                      <c:pt idx="251">
                        <c:v>520.23</c:v>
                      </c:pt>
                      <c:pt idx="252">
                        <c:v>520.71</c:v>
                      </c:pt>
                      <c:pt idx="253">
                        <c:v>521</c:v>
                      </c:pt>
                      <c:pt idx="254">
                        <c:v>521.17999999999995</c:v>
                      </c:pt>
                      <c:pt idx="255">
                        <c:v>521.66</c:v>
                      </c:pt>
                      <c:pt idx="256">
                        <c:v>522</c:v>
                      </c:pt>
                      <c:pt idx="257">
                        <c:v>522.13</c:v>
                      </c:pt>
                      <c:pt idx="258">
                        <c:v>522.61</c:v>
                      </c:pt>
                      <c:pt idx="259">
                        <c:v>523</c:v>
                      </c:pt>
                      <c:pt idx="260">
                        <c:v>523.09</c:v>
                      </c:pt>
                      <c:pt idx="261">
                        <c:v>523.55999999999995</c:v>
                      </c:pt>
                      <c:pt idx="262">
                        <c:v>524</c:v>
                      </c:pt>
                      <c:pt idx="263">
                        <c:v>524.04</c:v>
                      </c:pt>
                      <c:pt idx="264">
                        <c:v>524.51</c:v>
                      </c:pt>
                      <c:pt idx="265">
                        <c:v>524.99</c:v>
                      </c:pt>
                      <c:pt idx="266">
                        <c:v>525</c:v>
                      </c:pt>
                      <c:pt idx="267">
                        <c:v>525.46</c:v>
                      </c:pt>
                      <c:pt idx="268">
                        <c:v>525.94000000000005</c:v>
                      </c:pt>
                      <c:pt idx="269">
                        <c:v>526</c:v>
                      </c:pt>
                      <c:pt idx="270">
                        <c:v>526.41</c:v>
                      </c:pt>
                      <c:pt idx="271">
                        <c:v>526.89</c:v>
                      </c:pt>
                      <c:pt idx="272">
                        <c:v>527</c:v>
                      </c:pt>
                      <c:pt idx="273">
                        <c:v>527.37</c:v>
                      </c:pt>
                      <c:pt idx="274">
                        <c:v>527.84</c:v>
                      </c:pt>
                      <c:pt idx="275">
                        <c:v>528</c:v>
                      </c:pt>
                      <c:pt idx="276">
                        <c:v>528.32000000000005</c:v>
                      </c:pt>
                      <c:pt idx="277">
                        <c:v>528.79</c:v>
                      </c:pt>
                      <c:pt idx="278">
                        <c:v>529</c:v>
                      </c:pt>
                      <c:pt idx="279">
                        <c:v>529.27</c:v>
                      </c:pt>
                      <c:pt idx="280">
                        <c:v>529.74</c:v>
                      </c:pt>
                      <c:pt idx="281">
                        <c:v>530</c:v>
                      </c:pt>
                      <c:pt idx="282">
                        <c:v>530.22</c:v>
                      </c:pt>
                      <c:pt idx="283">
                        <c:v>530.69000000000005</c:v>
                      </c:pt>
                      <c:pt idx="284">
                        <c:v>531</c:v>
                      </c:pt>
                      <c:pt idx="285">
                        <c:v>531.16999999999996</c:v>
                      </c:pt>
                      <c:pt idx="286">
                        <c:v>531.65</c:v>
                      </c:pt>
                      <c:pt idx="287">
                        <c:v>532</c:v>
                      </c:pt>
                      <c:pt idx="288">
                        <c:v>532.12</c:v>
                      </c:pt>
                      <c:pt idx="289">
                        <c:v>532.6</c:v>
                      </c:pt>
                      <c:pt idx="290">
                        <c:v>533</c:v>
                      </c:pt>
                      <c:pt idx="291">
                        <c:v>533.07000000000005</c:v>
                      </c:pt>
                      <c:pt idx="292">
                        <c:v>533.54999999999995</c:v>
                      </c:pt>
                      <c:pt idx="293">
                        <c:v>534</c:v>
                      </c:pt>
                      <c:pt idx="294">
                        <c:v>534.02</c:v>
                      </c:pt>
                      <c:pt idx="295">
                        <c:v>534.5</c:v>
                      </c:pt>
                      <c:pt idx="296">
                        <c:v>534.98</c:v>
                      </c:pt>
                      <c:pt idx="297">
                        <c:v>535</c:v>
                      </c:pt>
                      <c:pt idx="298">
                        <c:v>535.45000000000005</c:v>
                      </c:pt>
                      <c:pt idx="299">
                        <c:v>535.92999999999995</c:v>
                      </c:pt>
                      <c:pt idx="300">
                        <c:v>536</c:v>
                      </c:pt>
                      <c:pt idx="301">
                        <c:v>536.4</c:v>
                      </c:pt>
                      <c:pt idx="302">
                        <c:v>536.88</c:v>
                      </c:pt>
                      <c:pt idx="303">
                        <c:v>537</c:v>
                      </c:pt>
                      <c:pt idx="304">
                        <c:v>537.35</c:v>
                      </c:pt>
                      <c:pt idx="305">
                        <c:v>537.83000000000004</c:v>
                      </c:pt>
                      <c:pt idx="306">
                        <c:v>538</c:v>
                      </c:pt>
                      <c:pt idx="307">
                        <c:v>538.29999999999995</c:v>
                      </c:pt>
                      <c:pt idx="308">
                        <c:v>538.78</c:v>
                      </c:pt>
                      <c:pt idx="309">
                        <c:v>539</c:v>
                      </c:pt>
                      <c:pt idx="310">
                        <c:v>539.26</c:v>
                      </c:pt>
                      <c:pt idx="311">
                        <c:v>539.73</c:v>
                      </c:pt>
                      <c:pt idx="312">
                        <c:v>540</c:v>
                      </c:pt>
                      <c:pt idx="313">
                        <c:v>540.21</c:v>
                      </c:pt>
                      <c:pt idx="314">
                        <c:v>540.67999999999995</c:v>
                      </c:pt>
                      <c:pt idx="315">
                        <c:v>541</c:v>
                      </c:pt>
                      <c:pt idx="316">
                        <c:v>541.16</c:v>
                      </c:pt>
                      <c:pt idx="317">
                        <c:v>541.63</c:v>
                      </c:pt>
                      <c:pt idx="318">
                        <c:v>542</c:v>
                      </c:pt>
                      <c:pt idx="319">
                        <c:v>542.11</c:v>
                      </c:pt>
                      <c:pt idx="320">
                        <c:v>542.58000000000004</c:v>
                      </c:pt>
                      <c:pt idx="321">
                        <c:v>543</c:v>
                      </c:pt>
                      <c:pt idx="322">
                        <c:v>543.05999999999995</c:v>
                      </c:pt>
                      <c:pt idx="323">
                        <c:v>543.54</c:v>
                      </c:pt>
                      <c:pt idx="324">
                        <c:v>544</c:v>
                      </c:pt>
                      <c:pt idx="325">
                        <c:v>544.01</c:v>
                      </c:pt>
                      <c:pt idx="326">
                        <c:v>544.49</c:v>
                      </c:pt>
                      <c:pt idx="327">
                        <c:v>544.96</c:v>
                      </c:pt>
                      <c:pt idx="328">
                        <c:v>545</c:v>
                      </c:pt>
                      <c:pt idx="329">
                        <c:v>545.44000000000005</c:v>
                      </c:pt>
                      <c:pt idx="330">
                        <c:v>545.91</c:v>
                      </c:pt>
                      <c:pt idx="331">
                        <c:v>546</c:v>
                      </c:pt>
                      <c:pt idx="332">
                        <c:v>546.39</c:v>
                      </c:pt>
                      <c:pt idx="333">
                        <c:v>546.86</c:v>
                      </c:pt>
                      <c:pt idx="334">
                        <c:v>547</c:v>
                      </c:pt>
                      <c:pt idx="335">
                        <c:v>547.34</c:v>
                      </c:pt>
                      <c:pt idx="336">
                        <c:v>547.82000000000005</c:v>
                      </c:pt>
                      <c:pt idx="337">
                        <c:v>548</c:v>
                      </c:pt>
                      <c:pt idx="338">
                        <c:v>548.29</c:v>
                      </c:pt>
                      <c:pt idx="339">
                        <c:v>548.77</c:v>
                      </c:pt>
                      <c:pt idx="340">
                        <c:v>549</c:v>
                      </c:pt>
                      <c:pt idx="341">
                        <c:v>549.24</c:v>
                      </c:pt>
                      <c:pt idx="342">
                        <c:v>549.72</c:v>
                      </c:pt>
                      <c:pt idx="343">
                        <c:v>550</c:v>
                      </c:pt>
                      <c:pt idx="344">
                        <c:v>550.19000000000005</c:v>
                      </c:pt>
                      <c:pt idx="345">
                        <c:v>550.66999999999996</c:v>
                      </c:pt>
                      <c:pt idx="346">
                        <c:v>551</c:v>
                      </c:pt>
                      <c:pt idx="347">
                        <c:v>551.14</c:v>
                      </c:pt>
                      <c:pt idx="348">
                        <c:v>551.62</c:v>
                      </c:pt>
                      <c:pt idx="349">
                        <c:v>552</c:v>
                      </c:pt>
                      <c:pt idx="350">
                        <c:v>552.1</c:v>
                      </c:pt>
                      <c:pt idx="351">
                        <c:v>552.57000000000005</c:v>
                      </c:pt>
                      <c:pt idx="352">
                        <c:v>553</c:v>
                      </c:pt>
                      <c:pt idx="353">
                        <c:v>553.04999999999995</c:v>
                      </c:pt>
                      <c:pt idx="354">
                        <c:v>553.52</c:v>
                      </c:pt>
                      <c:pt idx="355">
                        <c:v>554</c:v>
                      </c:pt>
                      <c:pt idx="356">
                        <c:v>554</c:v>
                      </c:pt>
                      <c:pt idx="357">
                        <c:v>554.47</c:v>
                      </c:pt>
                      <c:pt idx="358">
                        <c:v>554.95000000000005</c:v>
                      </c:pt>
                      <c:pt idx="359">
                        <c:v>555</c:v>
                      </c:pt>
                      <c:pt idx="360">
                        <c:v>555.41999999999996</c:v>
                      </c:pt>
                      <c:pt idx="361">
                        <c:v>555.9</c:v>
                      </c:pt>
                      <c:pt idx="362">
                        <c:v>556</c:v>
                      </c:pt>
                      <c:pt idx="363">
                        <c:v>556.38</c:v>
                      </c:pt>
                      <c:pt idx="364">
                        <c:v>556.85</c:v>
                      </c:pt>
                      <c:pt idx="365">
                        <c:v>557</c:v>
                      </c:pt>
                      <c:pt idx="366">
                        <c:v>557.33000000000004</c:v>
                      </c:pt>
                      <c:pt idx="367">
                        <c:v>557.79999999999995</c:v>
                      </c:pt>
                      <c:pt idx="368">
                        <c:v>558</c:v>
                      </c:pt>
                      <c:pt idx="369">
                        <c:v>558.28</c:v>
                      </c:pt>
                      <c:pt idx="370">
                        <c:v>558.75</c:v>
                      </c:pt>
                      <c:pt idx="371">
                        <c:v>559</c:v>
                      </c:pt>
                      <c:pt idx="372">
                        <c:v>559.23</c:v>
                      </c:pt>
                      <c:pt idx="373">
                        <c:v>559.71</c:v>
                      </c:pt>
                      <c:pt idx="374">
                        <c:v>560</c:v>
                      </c:pt>
                      <c:pt idx="375">
                        <c:v>560.17999999999995</c:v>
                      </c:pt>
                      <c:pt idx="376">
                        <c:v>560.66</c:v>
                      </c:pt>
                      <c:pt idx="377">
                        <c:v>561</c:v>
                      </c:pt>
                      <c:pt idx="378">
                        <c:v>561.13</c:v>
                      </c:pt>
                      <c:pt idx="379">
                        <c:v>561.61</c:v>
                      </c:pt>
                      <c:pt idx="380">
                        <c:v>562</c:v>
                      </c:pt>
                      <c:pt idx="381">
                        <c:v>562.08000000000004</c:v>
                      </c:pt>
                      <c:pt idx="382">
                        <c:v>562.55999999999995</c:v>
                      </c:pt>
                      <c:pt idx="383">
                        <c:v>563</c:v>
                      </c:pt>
                      <c:pt idx="384">
                        <c:v>563.03</c:v>
                      </c:pt>
                      <c:pt idx="385">
                        <c:v>563.51</c:v>
                      </c:pt>
                      <c:pt idx="386">
                        <c:v>563.99</c:v>
                      </c:pt>
                      <c:pt idx="387">
                        <c:v>564</c:v>
                      </c:pt>
                      <c:pt idx="388">
                        <c:v>564.46</c:v>
                      </c:pt>
                      <c:pt idx="389">
                        <c:v>564.94000000000005</c:v>
                      </c:pt>
                      <c:pt idx="390">
                        <c:v>565</c:v>
                      </c:pt>
                      <c:pt idx="391">
                        <c:v>565.41</c:v>
                      </c:pt>
                      <c:pt idx="392">
                        <c:v>565.89</c:v>
                      </c:pt>
                      <c:pt idx="393">
                        <c:v>566</c:v>
                      </c:pt>
                      <c:pt idx="394">
                        <c:v>566.36</c:v>
                      </c:pt>
                      <c:pt idx="395">
                        <c:v>566.84</c:v>
                      </c:pt>
                      <c:pt idx="396">
                        <c:v>567</c:v>
                      </c:pt>
                      <c:pt idx="397">
                        <c:v>567.30999999999995</c:v>
                      </c:pt>
                      <c:pt idx="398">
                        <c:v>567.79</c:v>
                      </c:pt>
                      <c:pt idx="399">
                        <c:v>568</c:v>
                      </c:pt>
                      <c:pt idx="400">
                        <c:v>568.27</c:v>
                      </c:pt>
                      <c:pt idx="401">
                        <c:v>568.74</c:v>
                      </c:pt>
                      <c:pt idx="402">
                        <c:v>569</c:v>
                      </c:pt>
                      <c:pt idx="403">
                        <c:v>569.22</c:v>
                      </c:pt>
                      <c:pt idx="404">
                        <c:v>569.69000000000005</c:v>
                      </c:pt>
                      <c:pt idx="405">
                        <c:v>570</c:v>
                      </c:pt>
                      <c:pt idx="406">
                        <c:v>570.16999999999996</c:v>
                      </c:pt>
                      <c:pt idx="407">
                        <c:v>570.64</c:v>
                      </c:pt>
                      <c:pt idx="408">
                        <c:v>571</c:v>
                      </c:pt>
                      <c:pt idx="409">
                        <c:v>571.12</c:v>
                      </c:pt>
                      <c:pt idx="410">
                        <c:v>571.59</c:v>
                      </c:pt>
                      <c:pt idx="411">
                        <c:v>572</c:v>
                      </c:pt>
                      <c:pt idx="412">
                        <c:v>572.07000000000005</c:v>
                      </c:pt>
                      <c:pt idx="413">
                        <c:v>572.54999999999995</c:v>
                      </c:pt>
                      <c:pt idx="414">
                        <c:v>573</c:v>
                      </c:pt>
                      <c:pt idx="415">
                        <c:v>573.02</c:v>
                      </c:pt>
                      <c:pt idx="416">
                        <c:v>573.5</c:v>
                      </c:pt>
                      <c:pt idx="417">
                        <c:v>573.97</c:v>
                      </c:pt>
                      <c:pt idx="418">
                        <c:v>574</c:v>
                      </c:pt>
                      <c:pt idx="419">
                        <c:v>574.45000000000005</c:v>
                      </c:pt>
                      <c:pt idx="420">
                        <c:v>574.91999999999996</c:v>
                      </c:pt>
                      <c:pt idx="421">
                        <c:v>575</c:v>
                      </c:pt>
                      <c:pt idx="422">
                        <c:v>575.4</c:v>
                      </c:pt>
                      <c:pt idx="423">
                        <c:v>575.87</c:v>
                      </c:pt>
                      <c:pt idx="424">
                        <c:v>576</c:v>
                      </c:pt>
                      <c:pt idx="425">
                        <c:v>576.35</c:v>
                      </c:pt>
                      <c:pt idx="426">
                        <c:v>576.83000000000004</c:v>
                      </c:pt>
                      <c:pt idx="427">
                        <c:v>577</c:v>
                      </c:pt>
                      <c:pt idx="428">
                        <c:v>577.29999999999995</c:v>
                      </c:pt>
                      <c:pt idx="429">
                        <c:v>577.78</c:v>
                      </c:pt>
                      <c:pt idx="430">
                        <c:v>578</c:v>
                      </c:pt>
                      <c:pt idx="431">
                        <c:v>578.25</c:v>
                      </c:pt>
                      <c:pt idx="432">
                        <c:v>578.73</c:v>
                      </c:pt>
                      <c:pt idx="433">
                        <c:v>579</c:v>
                      </c:pt>
                      <c:pt idx="434">
                        <c:v>579.20000000000005</c:v>
                      </c:pt>
                      <c:pt idx="435">
                        <c:v>579.67999999999995</c:v>
                      </c:pt>
                      <c:pt idx="436">
                        <c:v>580</c:v>
                      </c:pt>
                      <c:pt idx="437">
                        <c:v>580.15</c:v>
                      </c:pt>
                      <c:pt idx="438">
                        <c:v>580.63</c:v>
                      </c:pt>
                      <c:pt idx="439">
                        <c:v>581</c:v>
                      </c:pt>
                      <c:pt idx="440">
                        <c:v>581.11</c:v>
                      </c:pt>
                      <c:pt idx="441">
                        <c:v>581.58000000000004</c:v>
                      </c:pt>
                      <c:pt idx="442">
                        <c:v>582</c:v>
                      </c:pt>
                      <c:pt idx="443">
                        <c:v>582.05999999999995</c:v>
                      </c:pt>
                      <c:pt idx="444">
                        <c:v>582.53</c:v>
                      </c:pt>
                      <c:pt idx="445">
                        <c:v>583</c:v>
                      </c:pt>
                      <c:pt idx="446">
                        <c:v>583.01</c:v>
                      </c:pt>
                      <c:pt idx="447">
                        <c:v>583.48</c:v>
                      </c:pt>
                      <c:pt idx="448">
                        <c:v>583.96</c:v>
                      </c:pt>
                      <c:pt idx="449">
                        <c:v>584</c:v>
                      </c:pt>
                      <c:pt idx="450">
                        <c:v>584.42999999999995</c:v>
                      </c:pt>
                      <c:pt idx="451">
                        <c:v>584.91</c:v>
                      </c:pt>
                      <c:pt idx="452">
                        <c:v>585</c:v>
                      </c:pt>
                      <c:pt idx="453">
                        <c:v>585.39</c:v>
                      </c:pt>
                      <c:pt idx="454">
                        <c:v>585.86</c:v>
                      </c:pt>
                      <c:pt idx="455">
                        <c:v>586</c:v>
                      </c:pt>
                      <c:pt idx="456">
                        <c:v>586.34</c:v>
                      </c:pt>
                      <c:pt idx="457">
                        <c:v>586.80999999999995</c:v>
                      </c:pt>
                      <c:pt idx="458">
                        <c:v>587</c:v>
                      </c:pt>
                      <c:pt idx="459">
                        <c:v>587.29</c:v>
                      </c:pt>
                      <c:pt idx="460">
                        <c:v>587.76</c:v>
                      </c:pt>
                      <c:pt idx="461">
                        <c:v>588</c:v>
                      </c:pt>
                      <c:pt idx="462">
                        <c:v>588.24</c:v>
                      </c:pt>
                      <c:pt idx="463">
                        <c:v>588.72</c:v>
                      </c:pt>
                      <c:pt idx="464">
                        <c:v>589</c:v>
                      </c:pt>
                      <c:pt idx="465">
                        <c:v>589.19000000000005</c:v>
                      </c:pt>
                      <c:pt idx="466">
                        <c:v>589.66999999999996</c:v>
                      </c:pt>
                      <c:pt idx="467">
                        <c:v>590</c:v>
                      </c:pt>
                      <c:pt idx="468">
                        <c:v>590.14</c:v>
                      </c:pt>
                      <c:pt idx="469">
                        <c:v>590.62</c:v>
                      </c:pt>
                      <c:pt idx="470">
                        <c:v>591</c:v>
                      </c:pt>
                      <c:pt idx="471">
                        <c:v>591.09</c:v>
                      </c:pt>
                      <c:pt idx="472">
                        <c:v>591.57000000000005</c:v>
                      </c:pt>
                      <c:pt idx="473">
                        <c:v>592</c:v>
                      </c:pt>
                      <c:pt idx="474">
                        <c:v>592.04</c:v>
                      </c:pt>
                      <c:pt idx="475">
                        <c:v>592.52</c:v>
                      </c:pt>
                      <c:pt idx="476">
                        <c:v>593</c:v>
                      </c:pt>
                      <c:pt idx="477">
                        <c:v>593</c:v>
                      </c:pt>
                      <c:pt idx="478">
                        <c:v>593.47</c:v>
                      </c:pt>
                      <c:pt idx="479">
                        <c:v>593.95000000000005</c:v>
                      </c:pt>
                      <c:pt idx="480">
                        <c:v>594</c:v>
                      </c:pt>
                      <c:pt idx="481">
                        <c:v>594.41999999999996</c:v>
                      </c:pt>
                      <c:pt idx="482">
                        <c:v>594.9</c:v>
                      </c:pt>
                      <c:pt idx="483">
                        <c:v>595</c:v>
                      </c:pt>
                      <c:pt idx="484">
                        <c:v>595.37</c:v>
                      </c:pt>
                      <c:pt idx="485">
                        <c:v>595.85</c:v>
                      </c:pt>
                      <c:pt idx="486">
                        <c:v>596</c:v>
                      </c:pt>
                      <c:pt idx="487">
                        <c:v>596.32000000000005</c:v>
                      </c:pt>
                      <c:pt idx="488">
                        <c:v>596.79999999999995</c:v>
                      </c:pt>
                      <c:pt idx="489">
                        <c:v>597</c:v>
                      </c:pt>
                      <c:pt idx="490">
                        <c:v>597.28</c:v>
                      </c:pt>
                      <c:pt idx="491">
                        <c:v>597.75</c:v>
                      </c:pt>
                      <c:pt idx="492">
                        <c:v>598</c:v>
                      </c:pt>
                      <c:pt idx="493">
                        <c:v>598.23</c:v>
                      </c:pt>
                      <c:pt idx="494">
                        <c:v>598.70000000000005</c:v>
                      </c:pt>
                      <c:pt idx="495">
                        <c:v>599</c:v>
                      </c:pt>
                      <c:pt idx="496">
                        <c:v>599.17999999999995</c:v>
                      </c:pt>
                      <c:pt idx="497">
                        <c:v>599.65</c:v>
                      </c:pt>
                      <c:pt idx="498">
                        <c:v>600</c:v>
                      </c:pt>
                      <c:pt idx="499">
                        <c:v>600.13</c:v>
                      </c:pt>
                      <c:pt idx="500">
                        <c:v>600.6</c:v>
                      </c:pt>
                      <c:pt idx="501">
                        <c:v>601</c:v>
                      </c:pt>
                      <c:pt idx="502">
                        <c:v>601.08000000000004</c:v>
                      </c:pt>
                      <c:pt idx="503">
                        <c:v>601.55999999999995</c:v>
                      </c:pt>
                      <c:pt idx="504">
                        <c:v>602</c:v>
                      </c:pt>
                      <c:pt idx="505">
                        <c:v>602.03</c:v>
                      </c:pt>
                      <c:pt idx="506">
                        <c:v>602.51</c:v>
                      </c:pt>
                      <c:pt idx="507">
                        <c:v>602.98</c:v>
                      </c:pt>
                      <c:pt idx="508">
                        <c:v>603</c:v>
                      </c:pt>
                      <c:pt idx="509">
                        <c:v>603.46</c:v>
                      </c:pt>
                      <c:pt idx="510">
                        <c:v>603.92999999999995</c:v>
                      </c:pt>
                      <c:pt idx="511">
                        <c:v>604</c:v>
                      </c:pt>
                      <c:pt idx="512">
                        <c:v>604.41</c:v>
                      </c:pt>
                      <c:pt idx="513">
                        <c:v>604.88</c:v>
                      </c:pt>
                      <c:pt idx="514">
                        <c:v>605</c:v>
                      </c:pt>
                      <c:pt idx="515">
                        <c:v>605.36</c:v>
                      </c:pt>
                      <c:pt idx="516">
                        <c:v>605.84</c:v>
                      </c:pt>
                      <c:pt idx="517">
                        <c:v>606</c:v>
                      </c:pt>
                      <c:pt idx="518">
                        <c:v>606.30999999999995</c:v>
                      </c:pt>
                      <c:pt idx="519">
                        <c:v>606.79</c:v>
                      </c:pt>
                      <c:pt idx="520">
                        <c:v>607</c:v>
                      </c:pt>
                      <c:pt idx="521">
                        <c:v>607.26</c:v>
                      </c:pt>
                      <c:pt idx="522">
                        <c:v>607.74</c:v>
                      </c:pt>
                      <c:pt idx="523">
                        <c:v>608</c:v>
                      </c:pt>
                      <c:pt idx="524">
                        <c:v>608.21</c:v>
                      </c:pt>
                      <c:pt idx="525">
                        <c:v>608.69000000000005</c:v>
                      </c:pt>
                      <c:pt idx="526">
                        <c:v>609</c:v>
                      </c:pt>
                      <c:pt idx="527">
                        <c:v>609.16</c:v>
                      </c:pt>
                      <c:pt idx="528">
                        <c:v>609.64</c:v>
                      </c:pt>
                      <c:pt idx="529">
                        <c:v>610</c:v>
                      </c:pt>
                      <c:pt idx="530">
                        <c:v>610.12</c:v>
                      </c:pt>
                      <c:pt idx="531">
                        <c:v>610.59</c:v>
                      </c:pt>
                      <c:pt idx="532">
                        <c:v>611</c:v>
                      </c:pt>
                      <c:pt idx="533">
                        <c:v>611.07000000000005</c:v>
                      </c:pt>
                      <c:pt idx="534">
                        <c:v>611.54</c:v>
                      </c:pt>
                      <c:pt idx="535">
                        <c:v>612</c:v>
                      </c:pt>
                      <c:pt idx="536">
                        <c:v>612.02</c:v>
                      </c:pt>
                      <c:pt idx="537">
                        <c:v>612.49</c:v>
                      </c:pt>
                      <c:pt idx="538">
                        <c:v>612.97</c:v>
                      </c:pt>
                      <c:pt idx="539">
                        <c:v>613</c:v>
                      </c:pt>
                      <c:pt idx="540">
                        <c:v>613.45000000000005</c:v>
                      </c:pt>
                      <c:pt idx="541">
                        <c:v>613.91999999999996</c:v>
                      </c:pt>
                      <c:pt idx="542">
                        <c:v>614</c:v>
                      </c:pt>
                      <c:pt idx="543">
                        <c:v>614.4</c:v>
                      </c:pt>
                      <c:pt idx="544">
                        <c:v>614.87</c:v>
                      </c:pt>
                      <c:pt idx="545">
                        <c:v>615</c:v>
                      </c:pt>
                      <c:pt idx="546">
                        <c:v>615.35</c:v>
                      </c:pt>
                      <c:pt idx="547">
                        <c:v>615.82000000000005</c:v>
                      </c:pt>
                      <c:pt idx="548">
                        <c:v>616</c:v>
                      </c:pt>
                      <c:pt idx="549">
                        <c:v>616.29999999999995</c:v>
                      </c:pt>
                      <c:pt idx="550">
                        <c:v>616.77</c:v>
                      </c:pt>
                      <c:pt idx="551">
                        <c:v>617</c:v>
                      </c:pt>
                      <c:pt idx="552">
                        <c:v>617.25</c:v>
                      </c:pt>
                      <c:pt idx="553">
                        <c:v>617.73</c:v>
                      </c:pt>
                      <c:pt idx="554">
                        <c:v>618</c:v>
                      </c:pt>
                      <c:pt idx="555">
                        <c:v>618.20000000000005</c:v>
                      </c:pt>
                      <c:pt idx="556">
                        <c:v>618.67999999999995</c:v>
                      </c:pt>
                      <c:pt idx="557">
                        <c:v>619</c:v>
                      </c:pt>
                      <c:pt idx="558">
                        <c:v>619.15</c:v>
                      </c:pt>
                      <c:pt idx="559">
                        <c:v>619.63</c:v>
                      </c:pt>
                      <c:pt idx="560">
                        <c:v>620</c:v>
                      </c:pt>
                      <c:pt idx="561">
                        <c:v>620.1</c:v>
                      </c:pt>
                      <c:pt idx="562">
                        <c:v>620.58000000000004</c:v>
                      </c:pt>
                      <c:pt idx="563">
                        <c:v>621</c:v>
                      </c:pt>
                      <c:pt idx="564">
                        <c:v>621.04999999999995</c:v>
                      </c:pt>
                      <c:pt idx="565">
                        <c:v>621.53</c:v>
                      </c:pt>
                      <c:pt idx="566">
                        <c:v>622</c:v>
                      </c:pt>
                      <c:pt idx="567">
                        <c:v>622.01</c:v>
                      </c:pt>
                      <c:pt idx="568">
                        <c:v>622.48</c:v>
                      </c:pt>
                      <c:pt idx="569">
                        <c:v>622.96</c:v>
                      </c:pt>
                      <c:pt idx="570">
                        <c:v>623</c:v>
                      </c:pt>
                      <c:pt idx="571">
                        <c:v>623.42999999999995</c:v>
                      </c:pt>
                      <c:pt idx="572">
                        <c:v>623.91</c:v>
                      </c:pt>
                      <c:pt idx="573">
                        <c:v>624</c:v>
                      </c:pt>
                      <c:pt idx="574">
                        <c:v>624.38</c:v>
                      </c:pt>
                      <c:pt idx="575">
                        <c:v>624.86</c:v>
                      </c:pt>
                      <c:pt idx="576">
                        <c:v>625</c:v>
                      </c:pt>
                      <c:pt idx="577">
                        <c:v>625.33000000000004</c:v>
                      </c:pt>
                      <c:pt idx="578">
                        <c:v>625.80999999999995</c:v>
                      </c:pt>
                      <c:pt idx="579">
                        <c:v>626</c:v>
                      </c:pt>
                      <c:pt idx="580">
                        <c:v>626.29</c:v>
                      </c:pt>
                      <c:pt idx="581">
                        <c:v>626.76</c:v>
                      </c:pt>
                      <c:pt idx="582">
                        <c:v>627</c:v>
                      </c:pt>
                      <c:pt idx="583">
                        <c:v>627.24</c:v>
                      </c:pt>
                      <c:pt idx="584">
                        <c:v>627.71</c:v>
                      </c:pt>
                      <c:pt idx="585">
                        <c:v>628</c:v>
                      </c:pt>
                      <c:pt idx="586">
                        <c:v>628.19000000000005</c:v>
                      </c:pt>
                      <c:pt idx="587">
                        <c:v>628.66</c:v>
                      </c:pt>
                      <c:pt idx="588">
                        <c:v>629</c:v>
                      </c:pt>
                      <c:pt idx="589">
                        <c:v>629.14</c:v>
                      </c:pt>
                      <c:pt idx="590">
                        <c:v>629.61</c:v>
                      </c:pt>
                      <c:pt idx="591">
                        <c:v>630</c:v>
                      </c:pt>
                      <c:pt idx="592">
                        <c:v>630.09</c:v>
                      </c:pt>
                      <c:pt idx="593">
                        <c:v>630.57000000000005</c:v>
                      </c:pt>
                      <c:pt idx="594">
                        <c:v>631</c:v>
                      </c:pt>
                      <c:pt idx="595">
                        <c:v>631.04</c:v>
                      </c:pt>
                      <c:pt idx="596">
                        <c:v>631.52</c:v>
                      </c:pt>
                      <c:pt idx="597">
                        <c:v>631.99</c:v>
                      </c:pt>
                      <c:pt idx="598">
                        <c:v>632</c:v>
                      </c:pt>
                      <c:pt idx="599">
                        <c:v>632.47</c:v>
                      </c:pt>
                      <c:pt idx="600">
                        <c:v>632.94000000000005</c:v>
                      </c:pt>
                      <c:pt idx="601">
                        <c:v>633</c:v>
                      </c:pt>
                      <c:pt idx="602">
                        <c:v>633.41999999999996</c:v>
                      </c:pt>
                      <c:pt idx="603">
                        <c:v>633.89</c:v>
                      </c:pt>
                      <c:pt idx="604">
                        <c:v>634</c:v>
                      </c:pt>
                      <c:pt idx="605">
                        <c:v>634.37</c:v>
                      </c:pt>
                      <c:pt idx="606">
                        <c:v>634.85</c:v>
                      </c:pt>
                      <c:pt idx="607">
                        <c:v>635</c:v>
                      </c:pt>
                      <c:pt idx="608">
                        <c:v>635.32000000000005</c:v>
                      </c:pt>
                      <c:pt idx="609">
                        <c:v>635.79999999999995</c:v>
                      </c:pt>
                      <c:pt idx="610">
                        <c:v>636</c:v>
                      </c:pt>
                      <c:pt idx="611">
                        <c:v>636.27</c:v>
                      </c:pt>
                      <c:pt idx="612">
                        <c:v>636.75</c:v>
                      </c:pt>
                      <c:pt idx="613">
                        <c:v>637</c:v>
                      </c:pt>
                      <c:pt idx="614">
                        <c:v>637.22</c:v>
                      </c:pt>
                      <c:pt idx="615">
                        <c:v>637.70000000000005</c:v>
                      </c:pt>
                      <c:pt idx="616">
                        <c:v>638</c:v>
                      </c:pt>
                      <c:pt idx="617">
                        <c:v>638.17999999999995</c:v>
                      </c:pt>
                      <c:pt idx="618">
                        <c:v>638.65</c:v>
                      </c:pt>
                      <c:pt idx="619">
                        <c:v>639</c:v>
                      </c:pt>
                      <c:pt idx="620">
                        <c:v>639.13</c:v>
                      </c:pt>
                      <c:pt idx="621">
                        <c:v>639.6</c:v>
                      </c:pt>
                      <c:pt idx="622">
                        <c:v>640</c:v>
                      </c:pt>
                      <c:pt idx="623">
                        <c:v>640.08000000000004</c:v>
                      </c:pt>
                      <c:pt idx="624">
                        <c:v>640.54999999999995</c:v>
                      </c:pt>
                      <c:pt idx="625">
                        <c:v>641</c:v>
                      </c:pt>
                      <c:pt idx="626">
                        <c:v>641.03</c:v>
                      </c:pt>
                      <c:pt idx="627">
                        <c:v>641.5</c:v>
                      </c:pt>
                      <c:pt idx="628">
                        <c:v>641.98</c:v>
                      </c:pt>
                      <c:pt idx="629">
                        <c:v>642</c:v>
                      </c:pt>
                      <c:pt idx="630">
                        <c:v>642.46</c:v>
                      </c:pt>
                      <c:pt idx="631">
                        <c:v>642.92999999999995</c:v>
                      </c:pt>
                      <c:pt idx="632">
                        <c:v>643</c:v>
                      </c:pt>
                      <c:pt idx="633">
                        <c:v>643.41</c:v>
                      </c:pt>
                      <c:pt idx="634">
                        <c:v>643.88</c:v>
                      </c:pt>
                      <c:pt idx="635">
                        <c:v>644</c:v>
                      </c:pt>
                      <c:pt idx="636">
                        <c:v>644.36</c:v>
                      </c:pt>
                      <c:pt idx="637">
                        <c:v>644.83000000000004</c:v>
                      </c:pt>
                      <c:pt idx="638">
                        <c:v>645</c:v>
                      </c:pt>
                      <c:pt idx="639">
                        <c:v>645.30999999999995</c:v>
                      </c:pt>
                      <c:pt idx="640">
                        <c:v>645.78</c:v>
                      </c:pt>
                      <c:pt idx="641">
                        <c:v>646</c:v>
                      </c:pt>
                      <c:pt idx="642">
                        <c:v>646.26</c:v>
                      </c:pt>
                      <c:pt idx="643">
                        <c:v>646.74</c:v>
                      </c:pt>
                      <c:pt idx="644">
                        <c:v>647</c:v>
                      </c:pt>
                      <c:pt idx="645">
                        <c:v>647.21</c:v>
                      </c:pt>
                      <c:pt idx="646">
                        <c:v>647.69000000000005</c:v>
                      </c:pt>
                      <c:pt idx="647">
                        <c:v>648</c:v>
                      </c:pt>
                      <c:pt idx="648">
                        <c:v>648.16</c:v>
                      </c:pt>
                      <c:pt idx="649">
                        <c:v>648.64</c:v>
                      </c:pt>
                      <c:pt idx="650">
                        <c:v>649</c:v>
                      </c:pt>
                      <c:pt idx="651">
                        <c:v>649.11</c:v>
                      </c:pt>
                      <c:pt idx="652">
                        <c:v>649.59</c:v>
                      </c:pt>
                      <c:pt idx="653">
                        <c:v>650</c:v>
                      </c:pt>
                      <c:pt idx="654">
                        <c:v>650.05999999999995</c:v>
                      </c:pt>
                      <c:pt idx="655">
                        <c:v>650.54</c:v>
                      </c:pt>
                      <c:pt idx="656">
                        <c:v>651</c:v>
                      </c:pt>
                      <c:pt idx="657">
                        <c:v>651.02</c:v>
                      </c:pt>
                      <c:pt idx="658">
                        <c:v>651.49</c:v>
                      </c:pt>
                      <c:pt idx="659">
                        <c:v>651.97</c:v>
                      </c:pt>
                      <c:pt idx="660">
                        <c:v>652</c:v>
                      </c:pt>
                      <c:pt idx="661">
                        <c:v>652.44000000000005</c:v>
                      </c:pt>
                      <c:pt idx="662">
                        <c:v>652.91999999999996</c:v>
                      </c:pt>
                      <c:pt idx="663">
                        <c:v>653</c:v>
                      </c:pt>
                      <c:pt idx="664">
                        <c:v>653.39</c:v>
                      </c:pt>
                      <c:pt idx="665">
                        <c:v>653.87</c:v>
                      </c:pt>
                      <c:pt idx="666">
                        <c:v>654</c:v>
                      </c:pt>
                      <c:pt idx="667">
                        <c:v>654.34</c:v>
                      </c:pt>
                      <c:pt idx="668">
                        <c:v>654.82000000000005</c:v>
                      </c:pt>
                      <c:pt idx="669">
                        <c:v>655</c:v>
                      </c:pt>
                      <c:pt idx="670">
                        <c:v>655.29999999999995</c:v>
                      </c:pt>
                      <c:pt idx="671">
                        <c:v>655.77</c:v>
                      </c:pt>
                      <c:pt idx="672">
                        <c:v>656</c:v>
                      </c:pt>
                      <c:pt idx="673">
                        <c:v>656.25</c:v>
                      </c:pt>
                      <c:pt idx="674">
                        <c:v>656.72</c:v>
                      </c:pt>
                      <c:pt idx="675">
                        <c:v>657</c:v>
                      </c:pt>
                      <c:pt idx="676">
                        <c:v>657.2</c:v>
                      </c:pt>
                      <c:pt idx="677">
                        <c:v>657.67</c:v>
                      </c:pt>
                      <c:pt idx="678">
                        <c:v>658</c:v>
                      </c:pt>
                      <c:pt idx="679">
                        <c:v>658.15</c:v>
                      </c:pt>
                      <c:pt idx="680">
                        <c:v>658.62</c:v>
                      </c:pt>
                      <c:pt idx="681">
                        <c:v>659</c:v>
                      </c:pt>
                      <c:pt idx="682">
                        <c:v>659.1</c:v>
                      </c:pt>
                      <c:pt idx="683">
                        <c:v>659.58</c:v>
                      </c:pt>
                      <c:pt idx="684">
                        <c:v>660</c:v>
                      </c:pt>
                      <c:pt idx="685">
                        <c:v>660.05</c:v>
                      </c:pt>
                      <c:pt idx="686">
                        <c:v>660.53</c:v>
                      </c:pt>
                      <c:pt idx="687">
                        <c:v>661</c:v>
                      </c:pt>
                      <c:pt idx="688">
                        <c:v>661</c:v>
                      </c:pt>
                      <c:pt idx="689">
                        <c:v>661.48</c:v>
                      </c:pt>
                      <c:pt idx="690">
                        <c:v>661.95</c:v>
                      </c:pt>
                      <c:pt idx="691">
                        <c:v>662</c:v>
                      </c:pt>
                      <c:pt idx="692">
                        <c:v>662.43</c:v>
                      </c:pt>
                      <c:pt idx="693">
                        <c:v>662.91</c:v>
                      </c:pt>
                      <c:pt idx="694">
                        <c:v>663</c:v>
                      </c:pt>
                      <c:pt idx="695">
                        <c:v>663.38</c:v>
                      </c:pt>
                      <c:pt idx="696">
                        <c:v>663.86</c:v>
                      </c:pt>
                      <c:pt idx="697">
                        <c:v>664</c:v>
                      </c:pt>
                      <c:pt idx="698">
                        <c:v>664.33</c:v>
                      </c:pt>
                      <c:pt idx="699">
                        <c:v>664.81</c:v>
                      </c:pt>
                      <c:pt idx="700">
                        <c:v>665</c:v>
                      </c:pt>
                      <c:pt idx="701">
                        <c:v>665.28</c:v>
                      </c:pt>
                      <c:pt idx="702">
                        <c:v>665.76</c:v>
                      </c:pt>
                      <c:pt idx="703">
                        <c:v>666</c:v>
                      </c:pt>
                      <c:pt idx="704">
                        <c:v>666.23</c:v>
                      </c:pt>
                      <c:pt idx="705">
                        <c:v>666.71</c:v>
                      </c:pt>
                      <c:pt idx="706">
                        <c:v>667</c:v>
                      </c:pt>
                      <c:pt idx="707">
                        <c:v>667.19</c:v>
                      </c:pt>
                      <c:pt idx="708">
                        <c:v>667.66</c:v>
                      </c:pt>
                      <c:pt idx="709">
                        <c:v>668</c:v>
                      </c:pt>
                      <c:pt idx="710">
                        <c:v>668.14</c:v>
                      </c:pt>
                      <c:pt idx="711">
                        <c:v>668.61</c:v>
                      </c:pt>
                      <c:pt idx="712">
                        <c:v>669</c:v>
                      </c:pt>
                      <c:pt idx="713">
                        <c:v>669.09</c:v>
                      </c:pt>
                      <c:pt idx="714">
                        <c:v>669.56</c:v>
                      </c:pt>
                      <c:pt idx="715">
                        <c:v>670</c:v>
                      </c:pt>
                      <c:pt idx="716">
                        <c:v>670.04</c:v>
                      </c:pt>
                      <c:pt idx="717">
                        <c:v>670.51</c:v>
                      </c:pt>
                      <c:pt idx="718">
                        <c:v>670.99</c:v>
                      </c:pt>
                      <c:pt idx="719">
                        <c:v>671</c:v>
                      </c:pt>
                      <c:pt idx="720">
                        <c:v>671.47</c:v>
                      </c:pt>
                      <c:pt idx="721">
                        <c:v>671.94</c:v>
                      </c:pt>
                      <c:pt idx="722">
                        <c:v>672</c:v>
                      </c:pt>
                      <c:pt idx="723">
                        <c:v>672.42</c:v>
                      </c:pt>
                      <c:pt idx="724">
                        <c:v>672.89</c:v>
                      </c:pt>
                      <c:pt idx="725">
                        <c:v>673</c:v>
                      </c:pt>
                      <c:pt idx="726">
                        <c:v>673.37</c:v>
                      </c:pt>
                      <c:pt idx="727">
                        <c:v>673.84</c:v>
                      </c:pt>
                      <c:pt idx="728">
                        <c:v>674</c:v>
                      </c:pt>
                      <c:pt idx="729">
                        <c:v>674.32</c:v>
                      </c:pt>
                      <c:pt idx="730">
                        <c:v>674.79</c:v>
                      </c:pt>
                      <c:pt idx="731">
                        <c:v>675</c:v>
                      </c:pt>
                      <c:pt idx="732">
                        <c:v>675.27</c:v>
                      </c:pt>
                      <c:pt idx="733">
                        <c:v>675.75</c:v>
                      </c:pt>
                      <c:pt idx="734">
                        <c:v>676</c:v>
                      </c:pt>
                      <c:pt idx="735">
                        <c:v>676.22</c:v>
                      </c:pt>
                      <c:pt idx="736">
                        <c:v>676.7</c:v>
                      </c:pt>
                      <c:pt idx="737">
                        <c:v>677</c:v>
                      </c:pt>
                      <c:pt idx="738">
                        <c:v>677.17</c:v>
                      </c:pt>
                      <c:pt idx="739">
                        <c:v>677.65</c:v>
                      </c:pt>
                      <c:pt idx="740">
                        <c:v>678</c:v>
                      </c:pt>
                      <c:pt idx="741">
                        <c:v>678.12</c:v>
                      </c:pt>
                      <c:pt idx="742">
                        <c:v>678.6</c:v>
                      </c:pt>
                      <c:pt idx="743">
                        <c:v>679</c:v>
                      </c:pt>
                      <c:pt idx="744">
                        <c:v>679.07</c:v>
                      </c:pt>
                      <c:pt idx="745">
                        <c:v>679.55</c:v>
                      </c:pt>
                      <c:pt idx="746">
                        <c:v>680</c:v>
                      </c:pt>
                      <c:pt idx="747">
                        <c:v>680.03</c:v>
                      </c:pt>
                      <c:pt idx="748">
                        <c:v>680.5</c:v>
                      </c:pt>
                      <c:pt idx="749">
                        <c:v>680.98</c:v>
                      </c:pt>
                      <c:pt idx="750">
                        <c:v>681</c:v>
                      </c:pt>
                      <c:pt idx="751">
                        <c:v>681.45</c:v>
                      </c:pt>
                      <c:pt idx="752">
                        <c:v>681.93</c:v>
                      </c:pt>
                      <c:pt idx="753">
                        <c:v>682</c:v>
                      </c:pt>
                      <c:pt idx="754">
                        <c:v>682.4</c:v>
                      </c:pt>
                      <c:pt idx="755">
                        <c:v>682.88</c:v>
                      </c:pt>
                      <c:pt idx="756">
                        <c:v>683</c:v>
                      </c:pt>
                      <c:pt idx="757">
                        <c:v>683.35</c:v>
                      </c:pt>
                      <c:pt idx="758">
                        <c:v>683.83</c:v>
                      </c:pt>
                      <c:pt idx="759">
                        <c:v>684</c:v>
                      </c:pt>
                      <c:pt idx="760">
                        <c:v>684.31</c:v>
                      </c:pt>
                      <c:pt idx="761">
                        <c:v>684.78</c:v>
                      </c:pt>
                      <c:pt idx="762">
                        <c:v>685</c:v>
                      </c:pt>
                      <c:pt idx="763">
                        <c:v>685.26</c:v>
                      </c:pt>
                      <c:pt idx="764">
                        <c:v>685.73</c:v>
                      </c:pt>
                      <c:pt idx="765">
                        <c:v>686</c:v>
                      </c:pt>
                      <c:pt idx="766">
                        <c:v>686.21</c:v>
                      </c:pt>
                      <c:pt idx="767">
                        <c:v>686.68</c:v>
                      </c:pt>
                      <c:pt idx="768">
                        <c:v>687</c:v>
                      </c:pt>
                      <c:pt idx="769">
                        <c:v>687.16</c:v>
                      </c:pt>
                      <c:pt idx="770">
                        <c:v>687.64</c:v>
                      </c:pt>
                      <c:pt idx="771">
                        <c:v>688</c:v>
                      </c:pt>
                      <c:pt idx="772">
                        <c:v>688.11</c:v>
                      </c:pt>
                      <c:pt idx="773">
                        <c:v>688.59</c:v>
                      </c:pt>
                      <c:pt idx="774">
                        <c:v>689</c:v>
                      </c:pt>
                      <c:pt idx="775">
                        <c:v>689.06</c:v>
                      </c:pt>
                      <c:pt idx="776">
                        <c:v>689.54</c:v>
                      </c:pt>
                      <c:pt idx="777">
                        <c:v>690</c:v>
                      </c:pt>
                      <c:pt idx="778">
                        <c:v>690.01</c:v>
                      </c:pt>
                      <c:pt idx="779">
                        <c:v>690.49</c:v>
                      </c:pt>
                      <c:pt idx="780">
                        <c:v>690.96</c:v>
                      </c:pt>
                      <c:pt idx="781">
                        <c:v>691</c:v>
                      </c:pt>
                      <c:pt idx="782">
                        <c:v>691.44</c:v>
                      </c:pt>
                      <c:pt idx="783">
                        <c:v>691.92</c:v>
                      </c:pt>
                      <c:pt idx="784">
                        <c:v>692</c:v>
                      </c:pt>
                      <c:pt idx="785">
                        <c:v>692.39</c:v>
                      </c:pt>
                      <c:pt idx="786">
                        <c:v>692.87</c:v>
                      </c:pt>
                      <c:pt idx="787">
                        <c:v>693</c:v>
                      </c:pt>
                      <c:pt idx="788">
                        <c:v>693.34</c:v>
                      </c:pt>
                      <c:pt idx="789">
                        <c:v>693.82</c:v>
                      </c:pt>
                      <c:pt idx="790">
                        <c:v>694</c:v>
                      </c:pt>
                      <c:pt idx="791">
                        <c:v>694.29</c:v>
                      </c:pt>
                      <c:pt idx="792">
                        <c:v>694.77</c:v>
                      </c:pt>
                      <c:pt idx="793">
                        <c:v>695</c:v>
                      </c:pt>
                      <c:pt idx="794">
                        <c:v>695.24</c:v>
                      </c:pt>
                      <c:pt idx="795">
                        <c:v>695.72</c:v>
                      </c:pt>
                      <c:pt idx="796">
                        <c:v>696</c:v>
                      </c:pt>
                      <c:pt idx="797">
                        <c:v>696.2</c:v>
                      </c:pt>
                      <c:pt idx="798">
                        <c:v>696.67</c:v>
                      </c:pt>
                      <c:pt idx="799">
                        <c:v>697</c:v>
                      </c:pt>
                      <c:pt idx="800">
                        <c:v>697.15</c:v>
                      </c:pt>
                      <c:pt idx="801">
                        <c:v>697.62</c:v>
                      </c:pt>
                      <c:pt idx="802">
                        <c:v>698</c:v>
                      </c:pt>
                      <c:pt idx="803">
                        <c:v>698.1</c:v>
                      </c:pt>
                      <c:pt idx="804">
                        <c:v>698.57</c:v>
                      </c:pt>
                      <c:pt idx="805">
                        <c:v>699</c:v>
                      </c:pt>
                      <c:pt idx="806">
                        <c:v>699.05</c:v>
                      </c:pt>
                      <c:pt idx="807">
                        <c:v>699.52</c:v>
                      </c:pt>
                      <c:pt idx="808">
                        <c:v>700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Sheet1!$B$2:$B$810</c15:sqref>
                        </c15:formulaRef>
                      </c:ext>
                    </c:extLst>
                    <c:numCache>
                      <c:formatCode>General</c:formatCode>
                      <c:ptCount val="809"/>
                      <c:pt idx="0">
                        <c:v>0.17141000000000006</c:v>
                      </c:pt>
                      <c:pt idx="1">
                        <c:v>0.17073999999999998</c:v>
                      </c:pt>
                      <c:pt idx="2">
                        <c:v>0.16992000000000002</c:v>
                      </c:pt>
                      <c:pt idx="3">
                        <c:v>0.16755000000000003</c:v>
                      </c:pt>
                      <c:pt idx="4">
                        <c:v>0.16606000000000004</c:v>
                      </c:pt>
                      <c:pt idx="5">
                        <c:v>0.16427</c:v>
                      </c:pt>
                      <c:pt idx="6">
                        <c:v>0.16413999999999998</c:v>
                      </c:pt>
                      <c:pt idx="7">
                        <c:v>0.16378000000000004</c:v>
                      </c:pt>
                      <c:pt idx="8">
                        <c:v>0.16345000000000007</c:v>
                      </c:pt>
                      <c:pt idx="9">
                        <c:v>0.16262999999999997</c:v>
                      </c:pt>
                      <c:pt idx="10">
                        <c:v>0.16147000000000006</c:v>
                      </c:pt>
                      <c:pt idx="11">
                        <c:v>0.16023000000000004</c:v>
                      </c:pt>
                      <c:pt idx="12">
                        <c:v>0.15882999999999994</c:v>
                      </c:pt>
                      <c:pt idx="13">
                        <c:v>0.15779000000000004</c:v>
                      </c:pt>
                      <c:pt idx="14">
                        <c:v>0.15758999999999995</c:v>
                      </c:pt>
                      <c:pt idx="15">
                        <c:v>0.15660000000000004</c:v>
                      </c:pt>
                      <c:pt idx="16">
                        <c:v>0.15677000000000008</c:v>
                      </c:pt>
                      <c:pt idx="17">
                        <c:v>0.15580999999999998</c:v>
                      </c:pt>
                      <c:pt idx="18">
                        <c:v>0.15489</c:v>
                      </c:pt>
                      <c:pt idx="19">
                        <c:v>0.15251999999999996</c:v>
                      </c:pt>
                      <c:pt idx="20">
                        <c:v>0.15022000000000005</c:v>
                      </c:pt>
                      <c:pt idx="21">
                        <c:v>0.14780000000000004</c:v>
                      </c:pt>
                      <c:pt idx="22">
                        <c:v>0.14602000000000001</c:v>
                      </c:pt>
                      <c:pt idx="23">
                        <c:v>0.14371999999999999</c:v>
                      </c:pt>
                      <c:pt idx="24">
                        <c:v>0.14085999999999996</c:v>
                      </c:pt>
                      <c:pt idx="25">
                        <c:v>0.13800999999999999</c:v>
                      </c:pt>
                      <c:pt idx="26">
                        <c:v>0.13493000000000002</c:v>
                      </c:pt>
                      <c:pt idx="27">
                        <c:v>0.13162999999999994</c:v>
                      </c:pt>
                      <c:pt idx="28">
                        <c:v>0.12915999999999994</c:v>
                      </c:pt>
                      <c:pt idx="29">
                        <c:v>0.12616999999999998</c:v>
                      </c:pt>
                      <c:pt idx="30">
                        <c:v>0.12340999999999998</c:v>
                      </c:pt>
                      <c:pt idx="31">
                        <c:v>0.12075000000000007</c:v>
                      </c:pt>
                      <c:pt idx="32">
                        <c:v>0.11831999999999997</c:v>
                      </c:pt>
                      <c:pt idx="33">
                        <c:v>0.11630999999999997</c:v>
                      </c:pt>
                      <c:pt idx="34">
                        <c:v>0.11454000000000004</c:v>
                      </c:pt>
                      <c:pt idx="35">
                        <c:v>0.11218</c:v>
                      </c:pt>
                      <c:pt idx="36">
                        <c:v>0.10959000000000005</c:v>
                      </c:pt>
                      <c:pt idx="37">
                        <c:v>0.10746000000000003</c:v>
                      </c:pt>
                      <c:pt idx="38">
                        <c:v>0.10486000000000002</c:v>
                      </c:pt>
                      <c:pt idx="39">
                        <c:v>0.10330000000000006</c:v>
                      </c:pt>
                      <c:pt idx="40">
                        <c:v>0.10109999999999998</c:v>
                      </c:pt>
                      <c:pt idx="41">
                        <c:v>9.8690000000000028E-2</c:v>
                      </c:pt>
                      <c:pt idx="42">
                        <c:v>9.7500000000000031E-2</c:v>
                      </c:pt>
                      <c:pt idx="43">
                        <c:v>9.6109999999999932E-2</c:v>
                      </c:pt>
                      <c:pt idx="44">
                        <c:v>9.4020000000000006E-2</c:v>
                      </c:pt>
                      <c:pt idx="45">
                        <c:v>9.236999999999998E-2</c:v>
                      </c:pt>
                      <c:pt idx="46">
                        <c:v>9.082999999999998E-2</c:v>
                      </c:pt>
                      <c:pt idx="47">
                        <c:v>8.9839999999999975E-2</c:v>
                      </c:pt>
                      <c:pt idx="48">
                        <c:v>8.8799999999999948E-2</c:v>
                      </c:pt>
                      <c:pt idx="49">
                        <c:v>8.7749999999999967E-2</c:v>
                      </c:pt>
                      <c:pt idx="50">
                        <c:v>8.615000000000006E-2</c:v>
                      </c:pt>
                      <c:pt idx="51">
                        <c:v>8.4339999999999943E-2</c:v>
                      </c:pt>
                      <c:pt idx="52">
                        <c:v>8.2550000000000026E-2</c:v>
                      </c:pt>
                      <c:pt idx="53">
                        <c:v>8.1309999999999966E-2</c:v>
                      </c:pt>
                      <c:pt idx="54">
                        <c:v>7.9460000000000044E-2</c:v>
                      </c:pt>
                      <c:pt idx="55">
                        <c:v>7.8620000000000065E-2</c:v>
                      </c:pt>
                      <c:pt idx="56">
                        <c:v>7.9070000000000071E-2</c:v>
                      </c:pt>
                      <c:pt idx="57">
                        <c:v>7.8530000000000044E-2</c:v>
                      </c:pt>
                      <c:pt idx="58">
                        <c:v>7.6899999999999955E-2</c:v>
                      </c:pt>
                      <c:pt idx="61">
                        <c:v>7.5190000000000035E-2</c:v>
                      </c:pt>
                      <c:pt idx="64">
                        <c:v>7.3220000000000021E-2</c:v>
                      </c:pt>
                      <c:pt idx="67">
                        <c:v>7.1680000000000049E-2</c:v>
                      </c:pt>
                      <c:pt idx="70">
                        <c:v>7.0230000000000001E-2</c:v>
                      </c:pt>
                      <c:pt idx="73">
                        <c:v>6.9139999999999965E-2</c:v>
                      </c:pt>
                      <c:pt idx="76">
                        <c:v>6.844000000000007E-2</c:v>
                      </c:pt>
                      <c:pt idx="79">
                        <c:v>6.7340000000000066E-2</c:v>
                      </c:pt>
                      <c:pt idx="82">
                        <c:v>6.6580000000000042E-2</c:v>
                      </c:pt>
                      <c:pt idx="86">
                        <c:v>6.5750000000000017E-2</c:v>
                      </c:pt>
                      <c:pt idx="89">
                        <c:v>6.4110000000000056E-2</c:v>
                      </c:pt>
                      <c:pt idx="92">
                        <c:v>6.3150000000000026E-2</c:v>
                      </c:pt>
                      <c:pt idx="95">
                        <c:v>6.2739999999999949E-2</c:v>
                      </c:pt>
                      <c:pt idx="98">
                        <c:v>6.2180000000000069E-2</c:v>
                      </c:pt>
                      <c:pt idx="101">
                        <c:v>6.1470000000000038E-2</c:v>
                      </c:pt>
                      <c:pt idx="104">
                        <c:v>6.0960000000000021E-2</c:v>
                      </c:pt>
                      <c:pt idx="107">
                        <c:v>6.0009999999999931E-2</c:v>
                      </c:pt>
                      <c:pt idx="110">
                        <c:v>5.8649999999999973E-2</c:v>
                      </c:pt>
                      <c:pt idx="113">
                        <c:v>5.7450000000000029E-2</c:v>
                      </c:pt>
                      <c:pt idx="117">
                        <c:v>5.6790000000000056E-2</c:v>
                      </c:pt>
                      <c:pt idx="120">
                        <c:v>5.599999999999998E-2</c:v>
                      </c:pt>
                      <c:pt idx="123">
                        <c:v>5.6049999999999968E-2</c:v>
                      </c:pt>
                      <c:pt idx="126">
                        <c:v>5.6359999999999931E-2</c:v>
                      </c:pt>
                      <c:pt idx="129">
                        <c:v>5.6469999999999985E-2</c:v>
                      </c:pt>
                      <c:pt idx="132">
                        <c:v>5.6409999999999932E-2</c:v>
                      </c:pt>
                      <c:pt idx="135">
                        <c:v>5.6019999999999959E-2</c:v>
                      </c:pt>
                      <c:pt idx="138">
                        <c:v>5.5200000000000068E-2</c:v>
                      </c:pt>
                      <c:pt idx="141">
                        <c:v>5.4399999999999948E-2</c:v>
                      </c:pt>
                      <c:pt idx="145">
                        <c:v>5.3460000000000001E-2</c:v>
                      </c:pt>
                      <c:pt idx="148">
                        <c:v>5.277999999999998E-2</c:v>
                      </c:pt>
                      <c:pt idx="151">
                        <c:v>5.2580000000000029E-2</c:v>
                      </c:pt>
                      <c:pt idx="154">
                        <c:v>5.2600000000000015E-2</c:v>
                      </c:pt>
                      <c:pt idx="157">
                        <c:v>5.2699999999999976E-2</c:v>
                      </c:pt>
                      <c:pt idx="160">
                        <c:v>5.3229999999999958E-2</c:v>
                      </c:pt>
                      <c:pt idx="163">
                        <c:v>5.2629999999999934E-2</c:v>
                      </c:pt>
                      <c:pt idx="166">
                        <c:v>5.2270000000000066E-2</c:v>
                      </c:pt>
                      <c:pt idx="169">
                        <c:v>5.1930000000000053E-2</c:v>
                      </c:pt>
                      <c:pt idx="172">
                        <c:v>5.0580000000000042E-2</c:v>
                      </c:pt>
                      <c:pt idx="176">
                        <c:v>4.9840000000000072E-2</c:v>
                      </c:pt>
                      <c:pt idx="179">
                        <c:v>4.9299999999999997E-2</c:v>
                      </c:pt>
                      <c:pt idx="182">
                        <c:v>4.887999999999993E-2</c:v>
                      </c:pt>
                      <c:pt idx="185">
                        <c:v>4.8619999999999969E-2</c:v>
                      </c:pt>
                      <c:pt idx="188">
                        <c:v>4.7989999999999942E-2</c:v>
                      </c:pt>
                      <c:pt idx="191">
                        <c:v>4.7470000000000026E-2</c:v>
                      </c:pt>
                      <c:pt idx="194">
                        <c:v>4.7089999999999958E-2</c:v>
                      </c:pt>
                      <c:pt idx="197">
                        <c:v>4.6430000000000034E-2</c:v>
                      </c:pt>
                      <c:pt idx="200">
                        <c:v>4.6170000000000072E-2</c:v>
                      </c:pt>
                      <c:pt idx="203">
                        <c:v>4.643999999999994E-2</c:v>
                      </c:pt>
                      <c:pt idx="207">
                        <c:v>4.6579999999999941E-2</c:v>
                      </c:pt>
                      <c:pt idx="210">
                        <c:v>4.6550000000000029E-2</c:v>
                      </c:pt>
                      <c:pt idx="213">
                        <c:v>4.6679999999999985E-2</c:v>
                      </c:pt>
                      <c:pt idx="216">
                        <c:v>4.629000000000006E-2</c:v>
                      </c:pt>
                      <c:pt idx="219">
                        <c:v>4.5910000000000048E-2</c:v>
                      </c:pt>
                      <c:pt idx="222">
                        <c:v>4.5059999999999968E-2</c:v>
                      </c:pt>
                      <c:pt idx="225">
                        <c:v>4.4479999999999992E-2</c:v>
                      </c:pt>
                      <c:pt idx="228">
                        <c:v>4.402999999999993E-2</c:v>
                      </c:pt>
                      <c:pt idx="231">
                        <c:v>4.3200000000000044E-2</c:v>
                      </c:pt>
                      <c:pt idx="234">
                        <c:v>4.2030000000000046E-2</c:v>
                      </c:pt>
                      <c:pt idx="238">
                        <c:v>4.1390000000000017E-2</c:v>
                      </c:pt>
                      <c:pt idx="241">
                        <c:v>4.0849999999999997E-2</c:v>
                      </c:pt>
                      <c:pt idx="244">
                        <c:v>4.0549999999999947E-2</c:v>
                      </c:pt>
                      <c:pt idx="247">
                        <c:v>4.0450000000000035E-2</c:v>
                      </c:pt>
                      <c:pt idx="250">
                        <c:v>4.0379999999999944E-2</c:v>
                      </c:pt>
                      <c:pt idx="253">
                        <c:v>4.0529999999999948E-2</c:v>
                      </c:pt>
                      <c:pt idx="256">
                        <c:v>4.0410000000000036E-2</c:v>
                      </c:pt>
                      <c:pt idx="259">
                        <c:v>3.9580000000000053E-2</c:v>
                      </c:pt>
                      <c:pt idx="262">
                        <c:v>3.8759999999999975E-2</c:v>
                      </c:pt>
                      <c:pt idx="266">
                        <c:v>3.7759999999999946E-2</c:v>
                      </c:pt>
                      <c:pt idx="269">
                        <c:v>3.7020000000000011E-2</c:v>
                      </c:pt>
                      <c:pt idx="272">
                        <c:v>3.662E-2</c:v>
                      </c:pt>
                      <c:pt idx="275">
                        <c:v>3.6750000000000005E-2</c:v>
                      </c:pt>
                      <c:pt idx="278">
                        <c:v>3.6800000000000048E-2</c:v>
                      </c:pt>
                      <c:pt idx="281">
                        <c:v>3.698999999999996E-2</c:v>
                      </c:pt>
                      <c:pt idx="284">
                        <c:v>3.7230000000000006E-2</c:v>
                      </c:pt>
                      <c:pt idx="287">
                        <c:v>3.7580000000000016E-2</c:v>
                      </c:pt>
                      <c:pt idx="290">
                        <c:v>3.7700000000000067E-2</c:v>
                      </c:pt>
                      <c:pt idx="293">
                        <c:v>3.7200000000000004E-2</c:v>
                      </c:pt>
                      <c:pt idx="297">
                        <c:v>3.6989999999999953E-2</c:v>
                      </c:pt>
                      <c:pt idx="300">
                        <c:v>3.706000000000001E-2</c:v>
                      </c:pt>
                      <c:pt idx="303">
                        <c:v>3.6580000000000036E-2</c:v>
                      </c:pt>
                      <c:pt idx="306">
                        <c:v>3.6060000000000071E-2</c:v>
                      </c:pt>
                      <c:pt idx="309">
                        <c:v>3.6330000000000029E-2</c:v>
                      </c:pt>
                      <c:pt idx="312">
                        <c:v>3.6059999999999974E-2</c:v>
                      </c:pt>
                      <c:pt idx="315">
                        <c:v>3.5519999999999954E-2</c:v>
                      </c:pt>
                      <c:pt idx="318">
                        <c:v>3.4460000000000053E-2</c:v>
                      </c:pt>
                      <c:pt idx="321">
                        <c:v>3.4149999999999937E-2</c:v>
                      </c:pt>
                      <c:pt idx="324">
                        <c:v>3.3859999999999939E-2</c:v>
                      </c:pt>
                      <c:pt idx="328">
                        <c:v>3.3129999999999965E-2</c:v>
                      </c:pt>
                      <c:pt idx="331">
                        <c:v>3.2870000000000045E-2</c:v>
                      </c:pt>
                      <c:pt idx="334">
                        <c:v>3.3430000000000064E-2</c:v>
                      </c:pt>
                      <c:pt idx="337">
                        <c:v>3.4359999999999953E-2</c:v>
                      </c:pt>
                      <c:pt idx="340">
                        <c:v>3.4329999999999944E-2</c:v>
                      </c:pt>
                      <c:pt idx="343">
                        <c:v>3.4079999999999944E-2</c:v>
                      </c:pt>
                      <c:pt idx="346">
                        <c:v>3.3340000000000057E-2</c:v>
                      </c:pt>
                      <c:pt idx="349">
                        <c:v>3.215000000000006E-2</c:v>
                      </c:pt>
                      <c:pt idx="352">
                        <c:v>3.1309999999999977E-2</c:v>
                      </c:pt>
                      <c:pt idx="355">
                        <c:v>3.0459999999999994E-2</c:v>
                      </c:pt>
                      <c:pt idx="359">
                        <c:v>3.0399999999999948E-2</c:v>
                      </c:pt>
                      <c:pt idx="362">
                        <c:v>3.0010000000000023E-2</c:v>
                      </c:pt>
                      <c:pt idx="365">
                        <c:v>3.0289999999999991E-2</c:v>
                      </c:pt>
                      <c:pt idx="368">
                        <c:v>3.1010000000000062E-2</c:v>
                      </c:pt>
                      <c:pt idx="371">
                        <c:v>3.0529999999999946E-2</c:v>
                      </c:pt>
                      <c:pt idx="374">
                        <c:v>3.0059999999999965E-2</c:v>
                      </c:pt>
                      <c:pt idx="377">
                        <c:v>2.9709999999999966E-2</c:v>
                      </c:pt>
                      <c:pt idx="380">
                        <c:v>2.958999999999996E-2</c:v>
                      </c:pt>
                      <c:pt idx="383">
                        <c:v>2.9570000000000006E-2</c:v>
                      </c:pt>
                      <c:pt idx="387">
                        <c:v>2.9449999999999948E-2</c:v>
                      </c:pt>
                      <c:pt idx="390">
                        <c:v>2.9140000000000034E-2</c:v>
                      </c:pt>
                      <c:pt idx="393">
                        <c:v>2.8530000000000059E-2</c:v>
                      </c:pt>
                      <c:pt idx="396">
                        <c:v>2.8330000000000046E-2</c:v>
                      </c:pt>
                      <c:pt idx="399">
                        <c:v>2.7879999999999933E-2</c:v>
                      </c:pt>
                      <c:pt idx="402">
                        <c:v>2.7599999999999972E-2</c:v>
                      </c:pt>
                      <c:pt idx="405">
                        <c:v>2.6910000000000035E-2</c:v>
                      </c:pt>
                      <c:pt idx="408">
                        <c:v>2.7200000000000051E-2</c:v>
                      </c:pt>
                      <c:pt idx="411">
                        <c:v>2.7489999999999962E-2</c:v>
                      </c:pt>
                      <c:pt idx="414">
                        <c:v>2.7080000000000045E-2</c:v>
                      </c:pt>
                      <c:pt idx="418">
                        <c:v>2.6899999999999993E-2</c:v>
                      </c:pt>
                      <c:pt idx="421">
                        <c:v>2.6350000000000026E-2</c:v>
                      </c:pt>
                      <c:pt idx="424">
                        <c:v>2.6190000000000026E-2</c:v>
                      </c:pt>
                      <c:pt idx="427">
                        <c:v>2.6269999999999936E-2</c:v>
                      </c:pt>
                      <c:pt idx="430">
                        <c:v>2.6689999999999988E-2</c:v>
                      </c:pt>
                      <c:pt idx="433">
                        <c:v>2.6830000000000041E-2</c:v>
                      </c:pt>
                      <c:pt idx="436">
                        <c:v>2.6330000000000072E-2</c:v>
                      </c:pt>
                      <c:pt idx="439">
                        <c:v>2.675999999999994E-2</c:v>
                      </c:pt>
                      <c:pt idx="442">
                        <c:v>2.658000000000002E-2</c:v>
                      </c:pt>
                      <c:pt idx="445">
                        <c:v>2.6339999999999968E-2</c:v>
                      </c:pt>
                      <c:pt idx="449">
                        <c:v>2.535999999999998E-2</c:v>
                      </c:pt>
                      <c:pt idx="452">
                        <c:v>2.5199999999999979E-2</c:v>
                      </c:pt>
                      <c:pt idx="455">
                        <c:v>2.5559999999999992E-2</c:v>
                      </c:pt>
                      <c:pt idx="458">
                        <c:v>2.6089999999999964E-2</c:v>
                      </c:pt>
                      <c:pt idx="461">
                        <c:v>2.683E-2</c:v>
                      </c:pt>
                      <c:pt idx="464">
                        <c:v>2.6479999999999934E-2</c:v>
                      </c:pt>
                      <c:pt idx="467">
                        <c:v>2.6799999999999987E-2</c:v>
                      </c:pt>
                      <c:pt idx="470">
                        <c:v>2.6760000000000027E-2</c:v>
                      </c:pt>
                      <c:pt idx="473">
                        <c:v>2.6760000000000027E-2</c:v>
                      </c:pt>
                      <c:pt idx="476">
                        <c:v>2.6029999999999998E-2</c:v>
                      </c:pt>
                      <c:pt idx="480">
                        <c:v>2.5649999999999996E-2</c:v>
                      </c:pt>
                      <c:pt idx="483">
                        <c:v>2.566999999999995E-2</c:v>
                      </c:pt>
                      <c:pt idx="486">
                        <c:v>2.5479999999999947E-2</c:v>
                      </c:pt>
                      <c:pt idx="489">
                        <c:v>2.6150000000000072E-2</c:v>
                      </c:pt>
                      <c:pt idx="492">
                        <c:v>2.7200000000000061E-2</c:v>
                      </c:pt>
                      <c:pt idx="495">
                        <c:v>2.745999999999996E-2</c:v>
                      </c:pt>
                      <c:pt idx="498">
                        <c:v>2.8279999999999941E-2</c:v>
                      </c:pt>
                      <c:pt idx="501">
                        <c:v>2.8459999999999947E-2</c:v>
                      </c:pt>
                      <c:pt idx="504">
                        <c:v>2.9410000000000026E-2</c:v>
                      </c:pt>
                      <c:pt idx="508">
                        <c:v>2.9709999999999948E-2</c:v>
                      </c:pt>
                      <c:pt idx="511">
                        <c:v>2.9859999999999953E-2</c:v>
                      </c:pt>
                      <c:pt idx="514">
                        <c:v>3.0340000000000068E-2</c:v>
                      </c:pt>
                      <c:pt idx="517">
                        <c:v>3.0479999999999931E-2</c:v>
                      </c:pt>
                      <c:pt idx="520">
                        <c:v>3.0520000000000033E-2</c:v>
                      </c:pt>
                      <c:pt idx="523">
                        <c:v>3.1350000000000017E-2</c:v>
                      </c:pt>
                      <c:pt idx="526">
                        <c:v>3.1709999999999967E-2</c:v>
                      </c:pt>
                      <c:pt idx="529">
                        <c:v>3.2159999999999987E-2</c:v>
                      </c:pt>
                      <c:pt idx="532">
                        <c:v>3.2480000000000044E-2</c:v>
                      </c:pt>
                      <c:pt idx="535">
                        <c:v>3.3559999999999993E-2</c:v>
                      </c:pt>
                      <c:pt idx="539">
                        <c:v>3.4240000000000055E-2</c:v>
                      </c:pt>
                      <c:pt idx="542">
                        <c:v>3.526E-2</c:v>
                      </c:pt>
                      <c:pt idx="545">
                        <c:v>3.551E-2</c:v>
                      </c:pt>
                      <c:pt idx="548">
                        <c:v>3.5880000000000016E-2</c:v>
                      </c:pt>
                      <c:pt idx="551">
                        <c:v>3.6120000000000027E-2</c:v>
                      </c:pt>
                      <c:pt idx="554">
                        <c:v>3.6179999999999934E-2</c:v>
                      </c:pt>
                      <c:pt idx="557">
                        <c:v>3.6329999999999939E-2</c:v>
                      </c:pt>
                      <c:pt idx="560">
                        <c:v>3.5779999999999958E-2</c:v>
                      </c:pt>
                      <c:pt idx="563">
                        <c:v>3.4599999999999964E-2</c:v>
                      </c:pt>
                      <c:pt idx="566">
                        <c:v>3.4760000000000062E-2</c:v>
                      </c:pt>
                      <c:pt idx="570">
                        <c:v>3.5259999999999979E-2</c:v>
                      </c:pt>
                      <c:pt idx="573">
                        <c:v>3.5949999999999961E-2</c:v>
                      </c:pt>
                      <c:pt idx="576">
                        <c:v>3.5730000000000046E-2</c:v>
                      </c:pt>
                      <c:pt idx="579">
                        <c:v>3.605999999999996E-2</c:v>
                      </c:pt>
                      <c:pt idx="582">
                        <c:v>3.565999999999999E-2</c:v>
                      </c:pt>
                      <c:pt idx="585">
                        <c:v>3.4839999999999961E-2</c:v>
                      </c:pt>
                      <c:pt idx="588">
                        <c:v>3.355000000000001E-2</c:v>
                      </c:pt>
                      <c:pt idx="591">
                        <c:v>3.2769999999999994E-2</c:v>
                      </c:pt>
                      <c:pt idx="594">
                        <c:v>3.1939999999999975E-2</c:v>
                      </c:pt>
                      <c:pt idx="598">
                        <c:v>3.2159999999999987E-2</c:v>
                      </c:pt>
                      <c:pt idx="601">
                        <c:v>3.366000000000003E-2</c:v>
                      </c:pt>
                      <c:pt idx="604">
                        <c:v>3.4320000000000038E-2</c:v>
                      </c:pt>
                      <c:pt idx="607">
                        <c:v>3.3799999999999969E-2</c:v>
                      </c:pt>
                      <c:pt idx="610">
                        <c:v>3.3509999999999998E-2</c:v>
                      </c:pt>
                      <c:pt idx="613">
                        <c:v>3.2580000000000019E-2</c:v>
                      </c:pt>
                      <c:pt idx="616">
                        <c:v>3.2019999999999958E-2</c:v>
                      </c:pt>
                      <c:pt idx="619">
                        <c:v>3.1039999999999974E-2</c:v>
                      </c:pt>
                      <c:pt idx="622">
                        <c:v>3.1859999999999965E-2</c:v>
                      </c:pt>
                      <c:pt idx="625">
                        <c:v>3.2520000000000035E-2</c:v>
                      </c:pt>
                      <c:pt idx="629">
                        <c:v>3.364999999999993E-2</c:v>
                      </c:pt>
                      <c:pt idx="632">
                        <c:v>3.4400000000000007E-2</c:v>
                      </c:pt>
                      <c:pt idx="635">
                        <c:v>3.5209999999999929E-2</c:v>
                      </c:pt>
                      <c:pt idx="638">
                        <c:v>3.513999999999997E-2</c:v>
                      </c:pt>
                      <c:pt idx="641">
                        <c:v>3.4939999999999964E-2</c:v>
                      </c:pt>
                      <c:pt idx="644">
                        <c:v>3.5769999999999948E-2</c:v>
                      </c:pt>
                      <c:pt idx="647">
                        <c:v>3.6110000000000003E-2</c:v>
                      </c:pt>
                      <c:pt idx="650">
                        <c:v>3.6789999999999996E-2</c:v>
                      </c:pt>
                      <c:pt idx="653">
                        <c:v>3.8320000000000048E-2</c:v>
                      </c:pt>
                      <c:pt idx="656">
                        <c:v>3.9600000000000052E-2</c:v>
                      </c:pt>
                      <c:pt idx="660">
                        <c:v>4.1150000000000013E-2</c:v>
                      </c:pt>
                      <c:pt idx="663">
                        <c:v>4.2289999999999967E-2</c:v>
                      </c:pt>
                      <c:pt idx="666">
                        <c:v>4.3869999999999972E-2</c:v>
                      </c:pt>
                      <c:pt idx="669">
                        <c:v>4.5709999999999987E-2</c:v>
                      </c:pt>
                      <c:pt idx="672">
                        <c:v>4.787999999999993E-2</c:v>
                      </c:pt>
                      <c:pt idx="675">
                        <c:v>5.0080000000000062E-2</c:v>
                      </c:pt>
                      <c:pt idx="678">
                        <c:v>5.2589999999999956E-2</c:v>
                      </c:pt>
                      <c:pt idx="681">
                        <c:v>5.5209999999999947E-2</c:v>
                      </c:pt>
                      <c:pt idx="684">
                        <c:v>5.7669999999999985E-2</c:v>
                      </c:pt>
                      <c:pt idx="687">
                        <c:v>6.0020000000000059E-2</c:v>
                      </c:pt>
                      <c:pt idx="691">
                        <c:v>6.2339999999999944E-2</c:v>
                      </c:pt>
                      <c:pt idx="694">
                        <c:v>6.4150000000000013E-2</c:v>
                      </c:pt>
                      <c:pt idx="697">
                        <c:v>6.6610000000000003E-2</c:v>
                      </c:pt>
                      <c:pt idx="700">
                        <c:v>6.872999999999993E-2</c:v>
                      </c:pt>
                      <c:pt idx="703">
                        <c:v>7.0199999999999929E-2</c:v>
                      </c:pt>
                      <c:pt idx="706">
                        <c:v>7.1490000000000026E-2</c:v>
                      </c:pt>
                      <c:pt idx="709">
                        <c:v>7.2210000000000052E-2</c:v>
                      </c:pt>
                      <c:pt idx="712">
                        <c:v>7.3159999999999989E-2</c:v>
                      </c:pt>
                      <c:pt idx="715">
                        <c:v>7.3559999999999959E-2</c:v>
                      </c:pt>
                      <c:pt idx="719">
                        <c:v>7.4060000000000029E-2</c:v>
                      </c:pt>
                      <c:pt idx="722">
                        <c:v>7.4560000000000001E-2</c:v>
                      </c:pt>
                      <c:pt idx="725">
                        <c:v>7.4789999999999954E-2</c:v>
                      </c:pt>
                      <c:pt idx="728">
                        <c:v>7.4750000000000053E-2</c:v>
                      </c:pt>
                      <c:pt idx="731">
                        <c:v>7.3999999999999982E-2</c:v>
                      </c:pt>
                      <c:pt idx="734">
                        <c:v>7.3150000000000034E-2</c:v>
                      </c:pt>
                      <c:pt idx="737">
                        <c:v>7.122999999999996E-2</c:v>
                      </c:pt>
                      <c:pt idx="740">
                        <c:v>6.9410000000000041E-2</c:v>
                      </c:pt>
                      <c:pt idx="743">
                        <c:v>6.8040000000000045E-2</c:v>
                      </c:pt>
                      <c:pt idx="746">
                        <c:v>6.7330000000000029E-2</c:v>
                      </c:pt>
                      <c:pt idx="750">
                        <c:v>6.6990000000000008E-2</c:v>
                      </c:pt>
                      <c:pt idx="753">
                        <c:v>6.6209999999999936E-2</c:v>
                      </c:pt>
                      <c:pt idx="756">
                        <c:v>6.5589999999999954E-2</c:v>
                      </c:pt>
                      <c:pt idx="759">
                        <c:v>6.490999999999994E-2</c:v>
                      </c:pt>
                      <c:pt idx="762">
                        <c:v>6.3859999999999931E-2</c:v>
                      </c:pt>
                      <c:pt idx="765">
                        <c:v>6.2659999999999938E-2</c:v>
                      </c:pt>
                      <c:pt idx="768">
                        <c:v>6.1419999999999988E-2</c:v>
                      </c:pt>
                      <c:pt idx="771">
                        <c:v>5.9340000000000045E-2</c:v>
                      </c:pt>
                      <c:pt idx="774">
                        <c:v>5.7899999999999945E-2</c:v>
                      </c:pt>
                      <c:pt idx="777">
                        <c:v>5.6759999999999956E-2</c:v>
                      </c:pt>
                      <c:pt idx="781">
                        <c:v>5.4769999999999978E-2</c:v>
                      </c:pt>
                      <c:pt idx="784">
                        <c:v>5.2609999999999962E-2</c:v>
                      </c:pt>
                      <c:pt idx="787">
                        <c:v>4.9740000000000055E-2</c:v>
                      </c:pt>
                      <c:pt idx="790">
                        <c:v>4.8140000000000044E-2</c:v>
                      </c:pt>
                      <c:pt idx="793">
                        <c:v>4.6259999999999975E-2</c:v>
                      </c:pt>
                      <c:pt idx="796">
                        <c:v>4.4770000000000018E-2</c:v>
                      </c:pt>
                      <c:pt idx="799">
                        <c:v>4.3029999999999999E-2</c:v>
                      </c:pt>
                      <c:pt idx="802">
                        <c:v>4.2159999999999968E-2</c:v>
                      </c:pt>
                      <c:pt idx="805">
                        <c:v>4.0689999999999948E-2</c:v>
                      </c:pt>
                      <c:pt idx="808">
                        <c:v>3.9260000000000031E-2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74E7-423C-9D68-7BB74E4DB498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20240516_1x5_A</c:v>
                      </c:pt>
                    </c:strCache>
                  </c:strRef>
                </c:tx>
                <c:spPr>
                  <a:ln w="5080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Sheet1!$A$2:$A$810</c15:sqref>
                        </c15:formulaRef>
                      </c:ext>
                    </c:extLst>
                    <c:numCache>
                      <c:formatCode>General</c:formatCode>
                      <c:ptCount val="809"/>
                      <c:pt idx="0">
                        <c:v>400</c:v>
                      </c:pt>
                      <c:pt idx="1">
                        <c:v>401</c:v>
                      </c:pt>
                      <c:pt idx="2">
                        <c:v>402</c:v>
                      </c:pt>
                      <c:pt idx="3">
                        <c:v>403</c:v>
                      </c:pt>
                      <c:pt idx="4">
                        <c:v>404</c:v>
                      </c:pt>
                      <c:pt idx="5">
                        <c:v>405</c:v>
                      </c:pt>
                      <c:pt idx="6">
                        <c:v>406</c:v>
                      </c:pt>
                      <c:pt idx="7">
                        <c:v>407</c:v>
                      </c:pt>
                      <c:pt idx="8">
                        <c:v>408</c:v>
                      </c:pt>
                      <c:pt idx="9">
                        <c:v>409</c:v>
                      </c:pt>
                      <c:pt idx="10">
                        <c:v>410</c:v>
                      </c:pt>
                      <c:pt idx="11">
                        <c:v>411</c:v>
                      </c:pt>
                      <c:pt idx="12">
                        <c:v>412</c:v>
                      </c:pt>
                      <c:pt idx="13">
                        <c:v>413</c:v>
                      </c:pt>
                      <c:pt idx="14">
                        <c:v>414</c:v>
                      </c:pt>
                      <c:pt idx="15">
                        <c:v>415</c:v>
                      </c:pt>
                      <c:pt idx="16">
                        <c:v>416</c:v>
                      </c:pt>
                      <c:pt idx="17">
                        <c:v>417</c:v>
                      </c:pt>
                      <c:pt idx="18">
                        <c:v>418</c:v>
                      </c:pt>
                      <c:pt idx="19">
                        <c:v>419</c:v>
                      </c:pt>
                      <c:pt idx="20">
                        <c:v>420</c:v>
                      </c:pt>
                      <c:pt idx="21">
                        <c:v>421</c:v>
                      </c:pt>
                      <c:pt idx="22">
                        <c:v>422</c:v>
                      </c:pt>
                      <c:pt idx="23">
                        <c:v>423</c:v>
                      </c:pt>
                      <c:pt idx="24">
                        <c:v>424</c:v>
                      </c:pt>
                      <c:pt idx="25">
                        <c:v>425</c:v>
                      </c:pt>
                      <c:pt idx="26">
                        <c:v>426</c:v>
                      </c:pt>
                      <c:pt idx="27">
                        <c:v>427</c:v>
                      </c:pt>
                      <c:pt idx="28">
                        <c:v>428</c:v>
                      </c:pt>
                      <c:pt idx="29">
                        <c:v>429</c:v>
                      </c:pt>
                      <c:pt idx="30">
                        <c:v>430</c:v>
                      </c:pt>
                      <c:pt idx="31">
                        <c:v>431</c:v>
                      </c:pt>
                      <c:pt idx="32">
                        <c:v>432</c:v>
                      </c:pt>
                      <c:pt idx="33">
                        <c:v>433</c:v>
                      </c:pt>
                      <c:pt idx="34">
                        <c:v>434</c:v>
                      </c:pt>
                      <c:pt idx="35">
                        <c:v>435</c:v>
                      </c:pt>
                      <c:pt idx="36">
                        <c:v>436</c:v>
                      </c:pt>
                      <c:pt idx="37">
                        <c:v>437</c:v>
                      </c:pt>
                      <c:pt idx="38">
                        <c:v>438</c:v>
                      </c:pt>
                      <c:pt idx="39">
                        <c:v>439</c:v>
                      </c:pt>
                      <c:pt idx="40">
                        <c:v>440</c:v>
                      </c:pt>
                      <c:pt idx="41">
                        <c:v>441</c:v>
                      </c:pt>
                      <c:pt idx="42">
                        <c:v>442</c:v>
                      </c:pt>
                      <c:pt idx="43">
                        <c:v>443</c:v>
                      </c:pt>
                      <c:pt idx="44">
                        <c:v>444</c:v>
                      </c:pt>
                      <c:pt idx="45">
                        <c:v>445</c:v>
                      </c:pt>
                      <c:pt idx="46">
                        <c:v>446</c:v>
                      </c:pt>
                      <c:pt idx="47">
                        <c:v>447</c:v>
                      </c:pt>
                      <c:pt idx="48">
                        <c:v>448</c:v>
                      </c:pt>
                      <c:pt idx="49">
                        <c:v>449</c:v>
                      </c:pt>
                      <c:pt idx="50">
                        <c:v>450</c:v>
                      </c:pt>
                      <c:pt idx="51">
                        <c:v>451</c:v>
                      </c:pt>
                      <c:pt idx="52">
                        <c:v>452</c:v>
                      </c:pt>
                      <c:pt idx="53">
                        <c:v>453</c:v>
                      </c:pt>
                      <c:pt idx="54">
                        <c:v>454</c:v>
                      </c:pt>
                      <c:pt idx="55">
                        <c:v>455</c:v>
                      </c:pt>
                      <c:pt idx="56">
                        <c:v>456</c:v>
                      </c:pt>
                      <c:pt idx="57">
                        <c:v>457</c:v>
                      </c:pt>
                      <c:pt idx="58">
                        <c:v>458</c:v>
                      </c:pt>
                      <c:pt idx="59">
                        <c:v>458.41</c:v>
                      </c:pt>
                      <c:pt idx="60">
                        <c:v>458.88</c:v>
                      </c:pt>
                      <c:pt idx="61">
                        <c:v>459</c:v>
                      </c:pt>
                      <c:pt idx="62">
                        <c:v>459.36</c:v>
                      </c:pt>
                      <c:pt idx="63">
                        <c:v>459.83</c:v>
                      </c:pt>
                      <c:pt idx="64">
                        <c:v>460</c:v>
                      </c:pt>
                      <c:pt idx="65">
                        <c:v>460.31</c:v>
                      </c:pt>
                      <c:pt idx="66">
                        <c:v>460.79</c:v>
                      </c:pt>
                      <c:pt idx="67">
                        <c:v>461</c:v>
                      </c:pt>
                      <c:pt idx="68">
                        <c:v>461.26</c:v>
                      </c:pt>
                      <c:pt idx="69">
                        <c:v>461.74</c:v>
                      </c:pt>
                      <c:pt idx="70">
                        <c:v>462</c:v>
                      </c:pt>
                      <c:pt idx="71">
                        <c:v>462.21</c:v>
                      </c:pt>
                      <c:pt idx="72">
                        <c:v>462.69</c:v>
                      </c:pt>
                      <c:pt idx="73">
                        <c:v>463</c:v>
                      </c:pt>
                      <c:pt idx="74">
                        <c:v>463.16</c:v>
                      </c:pt>
                      <c:pt idx="75">
                        <c:v>463.64</c:v>
                      </c:pt>
                      <c:pt idx="76">
                        <c:v>464</c:v>
                      </c:pt>
                      <c:pt idx="77">
                        <c:v>464.11</c:v>
                      </c:pt>
                      <c:pt idx="78">
                        <c:v>464.59</c:v>
                      </c:pt>
                      <c:pt idx="79">
                        <c:v>465</c:v>
                      </c:pt>
                      <c:pt idx="80">
                        <c:v>465.07</c:v>
                      </c:pt>
                      <c:pt idx="81">
                        <c:v>465.54</c:v>
                      </c:pt>
                      <c:pt idx="82">
                        <c:v>466</c:v>
                      </c:pt>
                      <c:pt idx="83">
                        <c:v>466.02</c:v>
                      </c:pt>
                      <c:pt idx="84">
                        <c:v>466.49</c:v>
                      </c:pt>
                      <c:pt idx="85">
                        <c:v>466.97</c:v>
                      </c:pt>
                      <c:pt idx="86">
                        <c:v>467</c:v>
                      </c:pt>
                      <c:pt idx="87">
                        <c:v>467.44</c:v>
                      </c:pt>
                      <c:pt idx="88">
                        <c:v>467.92</c:v>
                      </c:pt>
                      <c:pt idx="89">
                        <c:v>468</c:v>
                      </c:pt>
                      <c:pt idx="90">
                        <c:v>468.39</c:v>
                      </c:pt>
                      <c:pt idx="91">
                        <c:v>468.87</c:v>
                      </c:pt>
                      <c:pt idx="92">
                        <c:v>469</c:v>
                      </c:pt>
                      <c:pt idx="93">
                        <c:v>469.35</c:v>
                      </c:pt>
                      <c:pt idx="94">
                        <c:v>469.82</c:v>
                      </c:pt>
                      <c:pt idx="95">
                        <c:v>470</c:v>
                      </c:pt>
                      <c:pt idx="96">
                        <c:v>470.3</c:v>
                      </c:pt>
                      <c:pt idx="97">
                        <c:v>470.77</c:v>
                      </c:pt>
                      <c:pt idx="98">
                        <c:v>471</c:v>
                      </c:pt>
                      <c:pt idx="99">
                        <c:v>471.25</c:v>
                      </c:pt>
                      <c:pt idx="100">
                        <c:v>471.72</c:v>
                      </c:pt>
                      <c:pt idx="101">
                        <c:v>472</c:v>
                      </c:pt>
                      <c:pt idx="102">
                        <c:v>472.2</c:v>
                      </c:pt>
                      <c:pt idx="103">
                        <c:v>472.67</c:v>
                      </c:pt>
                      <c:pt idx="104">
                        <c:v>473</c:v>
                      </c:pt>
                      <c:pt idx="105">
                        <c:v>473.15</c:v>
                      </c:pt>
                      <c:pt idx="106">
                        <c:v>473.63</c:v>
                      </c:pt>
                      <c:pt idx="107">
                        <c:v>474</c:v>
                      </c:pt>
                      <c:pt idx="108">
                        <c:v>474.1</c:v>
                      </c:pt>
                      <c:pt idx="109">
                        <c:v>474.58</c:v>
                      </c:pt>
                      <c:pt idx="110">
                        <c:v>475</c:v>
                      </c:pt>
                      <c:pt idx="111">
                        <c:v>475.05</c:v>
                      </c:pt>
                      <c:pt idx="112">
                        <c:v>475.53</c:v>
                      </c:pt>
                      <c:pt idx="113">
                        <c:v>476</c:v>
                      </c:pt>
                      <c:pt idx="114">
                        <c:v>476</c:v>
                      </c:pt>
                      <c:pt idx="115">
                        <c:v>476.48</c:v>
                      </c:pt>
                      <c:pt idx="116">
                        <c:v>476.95</c:v>
                      </c:pt>
                      <c:pt idx="117">
                        <c:v>477</c:v>
                      </c:pt>
                      <c:pt idx="118">
                        <c:v>477.43</c:v>
                      </c:pt>
                      <c:pt idx="119">
                        <c:v>477.91</c:v>
                      </c:pt>
                      <c:pt idx="120">
                        <c:v>478</c:v>
                      </c:pt>
                      <c:pt idx="121">
                        <c:v>478.38</c:v>
                      </c:pt>
                      <c:pt idx="122">
                        <c:v>478.86</c:v>
                      </c:pt>
                      <c:pt idx="123">
                        <c:v>479</c:v>
                      </c:pt>
                      <c:pt idx="124">
                        <c:v>479.33</c:v>
                      </c:pt>
                      <c:pt idx="125">
                        <c:v>479.81</c:v>
                      </c:pt>
                      <c:pt idx="126">
                        <c:v>480</c:v>
                      </c:pt>
                      <c:pt idx="127">
                        <c:v>480.28</c:v>
                      </c:pt>
                      <c:pt idx="128">
                        <c:v>480.76</c:v>
                      </c:pt>
                      <c:pt idx="129">
                        <c:v>481</c:v>
                      </c:pt>
                      <c:pt idx="130">
                        <c:v>481.24</c:v>
                      </c:pt>
                      <c:pt idx="131">
                        <c:v>481.71</c:v>
                      </c:pt>
                      <c:pt idx="132">
                        <c:v>482</c:v>
                      </c:pt>
                      <c:pt idx="133">
                        <c:v>482.19</c:v>
                      </c:pt>
                      <c:pt idx="134">
                        <c:v>482.66</c:v>
                      </c:pt>
                      <c:pt idx="135">
                        <c:v>483</c:v>
                      </c:pt>
                      <c:pt idx="136">
                        <c:v>483.14</c:v>
                      </c:pt>
                      <c:pt idx="137">
                        <c:v>483.61</c:v>
                      </c:pt>
                      <c:pt idx="138">
                        <c:v>484</c:v>
                      </c:pt>
                      <c:pt idx="139">
                        <c:v>484.09</c:v>
                      </c:pt>
                      <c:pt idx="140">
                        <c:v>484.56</c:v>
                      </c:pt>
                      <c:pt idx="141">
                        <c:v>485</c:v>
                      </c:pt>
                      <c:pt idx="142">
                        <c:v>485.04</c:v>
                      </c:pt>
                      <c:pt idx="143">
                        <c:v>485.52</c:v>
                      </c:pt>
                      <c:pt idx="144">
                        <c:v>485.99</c:v>
                      </c:pt>
                      <c:pt idx="145">
                        <c:v>486</c:v>
                      </c:pt>
                      <c:pt idx="146">
                        <c:v>486.47</c:v>
                      </c:pt>
                      <c:pt idx="147">
                        <c:v>486.94</c:v>
                      </c:pt>
                      <c:pt idx="148">
                        <c:v>487</c:v>
                      </c:pt>
                      <c:pt idx="149">
                        <c:v>487.42</c:v>
                      </c:pt>
                      <c:pt idx="150">
                        <c:v>487.89</c:v>
                      </c:pt>
                      <c:pt idx="151">
                        <c:v>488</c:v>
                      </c:pt>
                      <c:pt idx="152">
                        <c:v>488.37</c:v>
                      </c:pt>
                      <c:pt idx="153">
                        <c:v>488.84</c:v>
                      </c:pt>
                      <c:pt idx="154">
                        <c:v>489</c:v>
                      </c:pt>
                      <c:pt idx="155">
                        <c:v>489.32</c:v>
                      </c:pt>
                      <c:pt idx="156">
                        <c:v>489.8</c:v>
                      </c:pt>
                      <c:pt idx="157">
                        <c:v>490</c:v>
                      </c:pt>
                      <c:pt idx="158">
                        <c:v>490.27</c:v>
                      </c:pt>
                      <c:pt idx="159">
                        <c:v>490.75</c:v>
                      </c:pt>
                      <c:pt idx="160">
                        <c:v>491</c:v>
                      </c:pt>
                      <c:pt idx="161">
                        <c:v>491.22</c:v>
                      </c:pt>
                      <c:pt idx="162">
                        <c:v>491.7</c:v>
                      </c:pt>
                      <c:pt idx="163">
                        <c:v>492</c:v>
                      </c:pt>
                      <c:pt idx="164">
                        <c:v>492.17</c:v>
                      </c:pt>
                      <c:pt idx="165">
                        <c:v>492.65</c:v>
                      </c:pt>
                      <c:pt idx="166">
                        <c:v>493</c:v>
                      </c:pt>
                      <c:pt idx="167">
                        <c:v>493.12</c:v>
                      </c:pt>
                      <c:pt idx="168">
                        <c:v>493.6</c:v>
                      </c:pt>
                      <c:pt idx="169">
                        <c:v>494</c:v>
                      </c:pt>
                      <c:pt idx="170">
                        <c:v>494.08</c:v>
                      </c:pt>
                      <c:pt idx="171">
                        <c:v>494.55</c:v>
                      </c:pt>
                      <c:pt idx="172">
                        <c:v>495</c:v>
                      </c:pt>
                      <c:pt idx="173">
                        <c:v>495.03</c:v>
                      </c:pt>
                      <c:pt idx="174">
                        <c:v>495.5</c:v>
                      </c:pt>
                      <c:pt idx="175">
                        <c:v>495.98</c:v>
                      </c:pt>
                      <c:pt idx="176">
                        <c:v>496</c:v>
                      </c:pt>
                      <c:pt idx="177">
                        <c:v>496.45</c:v>
                      </c:pt>
                      <c:pt idx="178">
                        <c:v>496.93</c:v>
                      </c:pt>
                      <c:pt idx="179">
                        <c:v>497</c:v>
                      </c:pt>
                      <c:pt idx="180">
                        <c:v>497.4</c:v>
                      </c:pt>
                      <c:pt idx="181">
                        <c:v>497.88</c:v>
                      </c:pt>
                      <c:pt idx="182">
                        <c:v>498</c:v>
                      </c:pt>
                      <c:pt idx="183">
                        <c:v>498.36</c:v>
                      </c:pt>
                      <c:pt idx="184">
                        <c:v>498.83</c:v>
                      </c:pt>
                      <c:pt idx="185">
                        <c:v>499</c:v>
                      </c:pt>
                      <c:pt idx="186">
                        <c:v>499.31</c:v>
                      </c:pt>
                      <c:pt idx="187">
                        <c:v>499.78</c:v>
                      </c:pt>
                      <c:pt idx="188">
                        <c:v>500</c:v>
                      </c:pt>
                      <c:pt idx="189">
                        <c:v>500.26</c:v>
                      </c:pt>
                      <c:pt idx="190">
                        <c:v>500.73</c:v>
                      </c:pt>
                      <c:pt idx="191">
                        <c:v>501</c:v>
                      </c:pt>
                      <c:pt idx="192">
                        <c:v>501.21</c:v>
                      </c:pt>
                      <c:pt idx="193">
                        <c:v>501.68</c:v>
                      </c:pt>
                      <c:pt idx="194">
                        <c:v>502</c:v>
                      </c:pt>
                      <c:pt idx="195">
                        <c:v>502.16</c:v>
                      </c:pt>
                      <c:pt idx="196">
                        <c:v>502.64</c:v>
                      </c:pt>
                      <c:pt idx="197">
                        <c:v>503</c:v>
                      </c:pt>
                      <c:pt idx="198">
                        <c:v>503.11</c:v>
                      </c:pt>
                      <c:pt idx="199">
                        <c:v>503.59</c:v>
                      </c:pt>
                      <c:pt idx="200">
                        <c:v>504</c:v>
                      </c:pt>
                      <c:pt idx="201">
                        <c:v>504.06</c:v>
                      </c:pt>
                      <c:pt idx="202">
                        <c:v>504.54</c:v>
                      </c:pt>
                      <c:pt idx="203">
                        <c:v>505</c:v>
                      </c:pt>
                      <c:pt idx="204">
                        <c:v>505.01</c:v>
                      </c:pt>
                      <c:pt idx="205">
                        <c:v>505.49</c:v>
                      </c:pt>
                      <c:pt idx="206">
                        <c:v>505.96</c:v>
                      </c:pt>
                      <c:pt idx="207">
                        <c:v>506</c:v>
                      </c:pt>
                      <c:pt idx="208">
                        <c:v>506.44</c:v>
                      </c:pt>
                      <c:pt idx="209">
                        <c:v>506.92</c:v>
                      </c:pt>
                      <c:pt idx="210">
                        <c:v>507</c:v>
                      </c:pt>
                      <c:pt idx="211">
                        <c:v>507.39</c:v>
                      </c:pt>
                      <c:pt idx="212">
                        <c:v>507.87</c:v>
                      </c:pt>
                      <c:pt idx="213">
                        <c:v>508</c:v>
                      </c:pt>
                      <c:pt idx="214">
                        <c:v>508.34</c:v>
                      </c:pt>
                      <c:pt idx="215">
                        <c:v>508.82</c:v>
                      </c:pt>
                      <c:pt idx="216">
                        <c:v>509</c:v>
                      </c:pt>
                      <c:pt idx="217">
                        <c:v>509.29</c:v>
                      </c:pt>
                      <c:pt idx="218">
                        <c:v>509.77</c:v>
                      </c:pt>
                      <c:pt idx="219">
                        <c:v>510</c:v>
                      </c:pt>
                      <c:pt idx="220">
                        <c:v>510.25</c:v>
                      </c:pt>
                      <c:pt idx="221">
                        <c:v>510.72</c:v>
                      </c:pt>
                      <c:pt idx="222">
                        <c:v>511</c:v>
                      </c:pt>
                      <c:pt idx="223">
                        <c:v>511.2</c:v>
                      </c:pt>
                      <c:pt idx="224">
                        <c:v>511.67</c:v>
                      </c:pt>
                      <c:pt idx="225">
                        <c:v>512</c:v>
                      </c:pt>
                      <c:pt idx="226">
                        <c:v>512.15</c:v>
                      </c:pt>
                      <c:pt idx="227">
                        <c:v>512.62</c:v>
                      </c:pt>
                      <c:pt idx="228">
                        <c:v>513</c:v>
                      </c:pt>
                      <c:pt idx="229">
                        <c:v>513.1</c:v>
                      </c:pt>
                      <c:pt idx="230">
                        <c:v>513.57000000000005</c:v>
                      </c:pt>
                      <c:pt idx="231">
                        <c:v>514</c:v>
                      </c:pt>
                      <c:pt idx="232">
                        <c:v>514.04999999999995</c:v>
                      </c:pt>
                      <c:pt idx="233">
                        <c:v>514.53</c:v>
                      </c:pt>
                      <c:pt idx="234">
                        <c:v>515</c:v>
                      </c:pt>
                      <c:pt idx="235">
                        <c:v>515</c:v>
                      </c:pt>
                      <c:pt idx="236">
                        <c:v>515.48</c:v>
                      </c:pt>
                      <c:pt idx="237">
                        <c:v>515.95000000000005</c:v>
                      </c:pt>
                      <c:pt idx="238">
                        <c:v>516</c:v>
                      </c:pt>
                      <c:pt idx="239">
                        <c:v>516.42999999999995</c:v>
                      </c:pt>
                      <c:pt idx="240">
                        <c:v>516.9</c:v>
                      </c:pt>
                      <c:pt idx="241">
                        <c:v>517</c:v>
                      </c:pt>
                      <c:pt idx="242">
                        <c:v>517.38</c:v>
                      </c:pt>
                      <c:pt idx="243">
                        <c:v>517.85</c:v>
                      </c:pt>
                      <c:pt idx="244">
                        <c:v>518</c:v>
                      </c:pt>
                      <c:pt idx="245">
                        <c:v>518.33000000000004</c:v>
                      </c:pt>
                      <c:pt idx="246">
                        <c:v>518.80999999999995</c:v>
                      </c:pt>
                      <c:pt idx="247">
                        <c:v>519</c:v>
                      </c:pt>
                      <c:pt idx="248">
                        <c:v>519.28</c:v>
                      </c:pt>
                      <c:pt idx="249">
                        <c:v>519.76</c:v>
                      </c:pt>
                      <c:pt idx="250">
                        <c:v>520</c:v>
                      </c:pt>
                      <c:pt idx="251">
                        <c:v>520.23</c:v>
                      </c:pt>
                      <c:pt idx="252">
                        <c:v>520.71</c:v>
                      </c:pt>
                      <c:pt idx="253">
                        <c:v>521</c:v>
                      </c:pt>
                      <c:pt idx="254">
                        <c:v>521.17999999999995</c:v>
                      </c:pt>
                      <c:pt idx="255">
                        <c:v>521.66</c:v>
                      </c:pt>
                      <c:pt idx="256">
                        <c:v>522</c:v>
                      </c:pt>
                      <c:pt idx="257">
                        <c:v>522.13</c:v>
                      </c:pt>
                      <c:pt idx="258">
                        <c:v>522.61</c:v>
                      </c:pt>
                      <c:pt idx="259">
                        <c:v>523</c:v>
                      </c:pt>
                      <c:pt idx="260">
                        <c:v>523.09</c:v>
                      </c:pt>
                      <c:pt idx="261">
                        <c:v>523.55999999999995</c:v>
                      </c:pt>
                      <c:pt idx="262">
                        <c:v>524</c:v>
                      </c:pt>
                      <c:pt idx="263">
                        <c:v>524.04</c:v>
                      </c:pt>
                      <c:pt idx="264">
                        <c:v>524.51</c:v>
                      </c:pt>
                      <c:pt idx="265">
                        <c:v>524.99</c:v>
                      </c:pt>
                      <c:pt idx="266">
                        <c:v>525</c:v>
                      </c:pt>
                      <c:pt idx="267">
                        <c:v>525.46</c:v>
                      </c:pt>
                      <c:pt idx="268">
                        <c:v>525.94000000000005</c:v>
                      </c:pt>
                      <c:pt idx="269">
                        <c:v>526</c:v>
                      </c:pt>
                      <c:pt idx="270">
                        <c:v>526.41</c:v>
                      </c:pt>
                      <c:pt idx="271">
                        <c:v>526.89</c:v>
                      </c:pt>
                      <c:pt idx="272">
                        <c:v>527</c:v>
                      </c:pt>
                      <c:pt idx="273">
                        <c:v>527.37</c:v>
                      </c:pt>
                      <c:pt idx="274">
                        <c:v>527.84</c:v>
                      </c:pt>
                      <c:pt idx="275">
                        <c:v>528</c:v>
                      </c:pt>
                      <c:pt idx="276">
                        <c:v>528.32000000000005</c:v>
                      </c:pt>
                      <c:pt idx="277">
                        <c:v>528.79</c:v>
                      </c:pt>
                      <c:pt idx="278">
                        <c:v>529</c:v>
                      </c:pt>
                      <c:pt idx="279">
                        <c:v>529.27</c:v>
                      </c:pt>
                      <c:pt idx="280">
                        <c:v>529.74</c:v>
                      </c:pt>
                      <c:pt idx="281">
                        <c:v>530</c:v>
                      </c:pt>
                      <c:pt idx="282">
                        <c:v>530.22</c:v>
                      </c:pt>
                      <c:pt idx="283">
                        <c:v>530.69000000000005</c:v>
                      </c:pt>
                      <c:pt idx="284">
                        <c:v>531</c:v>
                      </c:pt>
                      <c:pt idx="285">
                        <c:v>531.16999999999996</c:v>
                      </c:pt>
                      <c:pt idx="286">
                        <c:v>531.65</c:v>
                      </c:pt>
                      <c:pt idx="287">
                        <c:v>532</c:v>
                      </c:pt>
                      <c:pt idx="288">
                        <c:v>532.12</c:v>
                      </c:pt>
                      <c:pt idx="289">
                        <c:v>532.6</c:v>
                      </c:pt>
                      <c:pt idx="290">
                        <c:v>533</c:v>
                      </c:pt>
                      <c:pt idx="291">
                        <c:v>533.07000000000005</c:v>
                      </c:pt>
                      <c:pt idx="292">
                        <c:v>533.54999999999995</c:v>
                      </c:pt>
                      <c:pt idx="293">
                        <c:v>534</c:v>
                      </c:pt>
                      <c:pt idx="294">
                        <c:v>534.02</c:v>
                      </c:pt>
                      <c:pt idx="295">
                        <c:v>534.5</c:v>
                      </c:pt>
                      <c:pt idx="296">
                        <c:v>534.98</c:v>
                      </c:pt>
                      <c:pt idx="297">
                        <c:v>535</c:v>
                      </c:pt>
                      <c:pt idx="298">
                        <c:v>535.45000000000005</c:v>
                      </c:pt>
                      <c:pt idx="299">
                        <c:v>535.92999999999995</c:v>
                      </c:pt>
                      <c:pt idx="300">
                        <c:v>536</c:v>
                      </c:pt>
                      <c:pt idx="301">
                        <c:v>536.4</c:v>
                      </c:pt>
                      <c:pt idx="302">
                        <c:v>536.88</c:v>
                      </c:pt>
                      <c:pt idx="303">
                        <c:v>537</c:v>
                      </c:pt>
                      <c:pt idx="304">
                        <c:v>537.35</c:v>
                      </c:pt>
                      <c:pt idx="305">
                        <c:v>537.83000000000004</c:v>
                      </c:pt>
                      <c:pt idx="306">
                        <c:v>538</c:v>
                      </c:pt>
                      <c:pt idx="307">
                        <c:v>538.29999999999995</c:v>
                      </c:pt>
                      <c:pt idx="308">
                        <c:v>538.78</c:v>
                      </c:pt>
                      <c:pt idx="309">
                        <c:v>539</c:v>
                      </c:pt>
                      <c:pt idx="310">
                        <c:v>539.26</c:v>
                      </c:pt>
                      <c:pt idx="311">
                        <c:v>539.73</c:v>
                      </c:pt>
                      <c:pt idx="312">
                        <c:v>540</c:v>
                      </c:pt>
                      <c:pt idx="313">
                        <c:v>540.21</c:v>
                      </c:pt>
                      <c:pt idx="314">
                        <c:v>540.67999999999995</c:v>
                      </c:pt>
                      <c:pt idx="315">
                        <c:v>541</c:v>
                      </c:pt>
                      <c:pt idx="316">
                        <c:v>541.16</c:v>
                      </c:pt>
                      <c:pt idx="317">
                        <c:v>541.63</c:v>
                      </c:pt>
                      <c:pt idx="318">
                        <c:v>542</c:v>
                      </c:pt>
                      <c:pt idx="319">
                        <c:v>542.11</c:v>
                      </c:pt>
                      <c:pt idx="320">
                        <c:v>542.58000000000004</c:v>
                      </c:pt>
                      <c:pt idx="321">
                        <c:v>543</c:v>
                      </c:pt>
                      <c:pt idx="322">
                        <c:v>543.05999999999995</c:v>
                      </c:pt>
                      <c:pt idx="323">
                        <c:v>543.54</c:v>
                      </c:pt>
                      <c:pt idx="324">
                        <c:v>544</c:v>
                      </c:pt>
                      <c:pt idx="325">
                        <c:v>544.01</c:v>
                      </c:pt>
                      <c:pt idx="326">
                        <c:v>544.49</c:v>
                      </c:pt>
                      <c:pt idx="327">
                        <c:v>544.96</c:v>
                      </c:pt>
                      <c:pt idx="328">
                        <c:v>545</c:v>
                      </c:pt>
                      <c:pt idx="329">
                        <c:v>545.44000000000005</c:v>
                      </c:pt>
                      <c:pt idx="330">
                        <c:v>545.91</c:v>
                      </c:pt>
                      <c:pt idx="331">
                        <c:v>546</c:v>
                      </c:pt>
                      <c:pt idx="332">
                        <c:v>546.39</c:v>
                      </c:pt>
                      <c:pt idx="333">
                        <c:v>546.86</c:v>
                      </c:pt>
                      <c:pt idx="334">
                        <c:v>547</c:v>
                      </c:pt>
                      <c:pt idx="335">
                        <c:v>547.34</c:v>
                      </c:pt>
                      <c:pt idx="336">
                        <c:v>547.82000000000005</c:v>
                      </c:pt>
                      <c:pt idx="337">
                        <c:v>548</c:v>
                      </c:pt>
                      <c:pt idx="338">
                        <c:v>548.29</c:v>
                      </c:pt>
                      <c:pt idx="339">
                        <c:v>548.77</c:v>
                      </c:pt>
                      <c:pt idx="340">
                        <c:v>549</c:v>
                      </c:pt>
                      <c:pt idx="341">
                        <c:v>549.24</c:v>
                      </c:pt>
                      <c:pt idx="342">
                        <c:v>549.72</c:v>
                      </c:pt>
                      <c:pt idx="343">
                        <c:v>550</c:v>
                      </c:pt>
                      <c:pt idx="344">
                        <c:v>550.19000000000005</c:v>
                      </c:pt>
                      <c:pt idx="345">
                        <c:v>550.66999999999996</c:v>
                      </c:pt>
                      <c:pt idx="346">
                        <c:v>551</c:v>
                      </c:pt>
                      <c:pt idx="347">
                        <c:v>551.14</c:v>
                      </c:pt>
                      <c:pt idx="348">
                        <c:v>551.62</c:v>
                      </c:pt>
                      <c:pt idx="349">
                        <c:v>552</c:v>
                      </c:pt>
                      <c:pt idx="350">
                        <c:v>552.1</c:v>
                      </c:pt>
                      <c:pt idx="351">
                        <c:v>552.57000000000005</c:v>
                      </c:pt>
                      <c:pt idx="352">
                        <c:v>553</c:v>
                      </c:pt>
                      <c:pt idx="353">
                        <c:v>553.04999999999995</c:v>
                      </c:pt>
                      <c:pt idx="354">
                        <c:v>553.52</c:v>
                      </c:pt>
                      <c:pt idx="355">
                        <c:v>554</c:v>
                      </c:pt>
                      <c:pt idx="356">
                        <c:v>554</c:v>
                      </c:pt>
                      <c:pt idx="357">
                        <c:v>554.47</c:v>
                      </c:pt>
                      <c:pt idx="358">
                        <c:v>554.95000000000005</c:v>
                      </c:pt>
                      <c:pt idx="359">
                        <c:v>555</c:v>
                      </c:pt>
                      <c:pt idx="360">
                        <c:v>555.41999999999996</c:v>
                      </c:pt>
                      <c:pt idx="361">
                        <c:v>555.9</c:v>
                      </c:pt>
                      <c:pt idx="362">
                        <c:v>556</c:v>
                      </c:pt>
                      <c:pt idx="363">
                        <c:v>556.38</c:v>
                      </c:pt>
                      <c:pt idx="364">
                        <c:v>556.85</c:v>
                      </c:pt>
                      <c:pt idx="365">
                        <c:v>557</c:v>
                      </c:pt>
                      <c:pt idx="366">
                        <c:v>557.33000000000004</c:v>
                      </c:pt>
                      <c:pt idx="367">
                        <c:v>557.79999999999995</c:v>
                      </c:pt>
                      <c:pt idx="368">
                        <c:v>558</c:v>
                      </c:pt>
                      <c:pt idx="369">
                        <c:v>558.28</c:v>
                      </c:pt>
                      <c:pt idx="370">
                        <c:v>558.75</c:v>
                      </c:pt>
                      <c:pt idx="371">
                        <c:v>559</c:v>
                      </c:pt>
                      <c:pt idx="372">
                        <c:v>559.23</c:v>
                      </c:pt>
                      <c:pt idx="373">
                        <c:v>559.71</c:v>
                      </c:pt>
                      <c:pt idx="374">
                        <c:v>560</c:v>
                      </c:pt>
                      <c:pt idx="375">
                        <c:v>560.17999999999995</c:v>
                      </c:pt>
                      <c:pt idx="376">
                        <c:v>560.66</c:v>
                      </c:pt>
                      <c:pt idx="377">
                        <c:v>561</c:v>
                      </c:pt>
                      <c:pt idx="378">
                        <c:v>561.13</c:v>
                      </c:pt>
                      <c:pt idx="379">
                        <c:v>561.61</c:v>
                      </c:pt>
                      <c:pt idx="380">
                        <c:v>562</c:v>
                      </c:pt>
                      <c:pt idx="381">
                        <c:v>562.08000000000004</c:v>
                      </c:pt>
                      <c:pt idx="382">
                        <c:v>562.55999999999995</c:v>
                      </c:pt>
                      <c:pt idx="383">
                        <c:v>563</c:v>
                      </c:pt>
                      <c:pt idx="384">
                        <c:v>563.03</c:v>
                      </c:pt>
                      <c:pt idx="385">
                        <c:v>563.51</c:v>
                      </c:pt>
                      <c:pt idx="386">
                        <c:v>563.99</c:v>
                      </c:pt>
                      <c:pt idx="387">
                        <c:v>564</c:v>
                      </c:pt>
                      <c:pt idx="388">
                        <c:v>564.46</c:v>
                      </c:pt>
                      <c:pt idx="389">
                        <c:v>564.94000000000005</c:v>
                      </c:pt>
                      <c:pt idx="390">
                        <c:v>565</c:v>
                      </c:pt>
                      <c:pt idx="391">
                        <c:v>565.41</c:v>
                      </c:pt>
                      <c:pt idx="392">
                        <c:v>565.89</c:v>
                      </c:pt>
                      <c:pt idx="393">
                        <c:v>566</c:v>
                      </c:pt>
                      <c:pt idx="394">
                        <c:v>566.36</c:v>
                      </c:pt>
                      <c:pt idx="395">
                        <c:v>566.84</c:v>
                      </c:pt>
                      <c:pt idx="396">
                        <c:v>567</c:v>
                      </c:pt>
                      <c:pt idx="397">
                        <c:v>567.30999999999995</c:v>
                      </c:pt>
                      <c:pt idx="398">
                        <c:v>567.79</c:v>
                      </c:pt>
                      <c:pt idx="399">
                        <c:v>568</c:v>
                      </c:pt>
                      <c:pt idx="400">
                        <c:v>568.27</c:v>
                      </c:pt>
                      <c:pt idx="401">
                        <c:v>568.74</c:v>
                      </c:pt>
                      <c:pt idx="402">
                        <c:v>569</c:v>
                      </c:pt>
                      <c:pt idx="403">
                        <c:v>569.22</c:v>
                      </c:pt>
                      <c:pt idx="404">
                        <c:v>569.69000000000005</c:v>
                      </c:pt>
                      <c:pt idx="405">
                        <c:v>570</c:v>
                      </c:pt>
                      <c:pt idx="406">
                        <c:v>570.16999999999996</c:v>
                      </c:pt>
                      <c:pt idx="407">
                        <c:v>570.64</c:v>
                      </c:pt>
                      <c:pt idx="408">
                        <c:v>571</c:v>
                      </c:pt>
                      <c:pt idx="409">
                        <c:v>571.12</c:v>
                      </c:pt>
                      <c:pt idx="410">
                        <c:v>571.59</c:v>
                      </c:pt>
                      <c:pt idx="411">
                        <c:v>572</c:v>
                      </c:pt>
                      <c:pt idx="412">
                        <c:v>572.07000000000005</c:v>
                      </c:pt>
                      <c:pt idx="413">
                        <c:v>572.54999999999995</c:v>
                      </c:pt>
                      <c:pt idx="414">
                        <c:v>573</c:v>
                      </c:pt>
                      <c:pt idx="415">
                        <c:v>573.02</c:v>
                      </c:pt>
                      <c:pt idx="416">
                        <c:v>573.5</c:v>
                      </c:pt>
                      <c:pt idx="417">
                        <c:v>573.97</c:v>
                      </c:pt>
                      <c:pt idx="418">
                        <c:v>574</c:v>
                      </c:pt>
                      <c:pt idx="419">
                        <c:v>574.45000000000005</c:v>
                      </c:pt>
                      <c:pt idx="420">
                        <c:v>574.91999999999996</c:v>
                      </c:pt>
                      <c:pt idx="421">
                        <c:v>575</c:v>
                      </c:pt>
                      <c:pt idx="422">
                        <c:v>575.4</c:v>
                      </c:pt>
                      <c:pt idx="423">
                        <c:v>575.87</c:v>
                      </c:pt>
                      <c:pt idx="424">
                        <c:v>576</c:v>
                      </c:pt>
                      <c:pt idx="425">
                        <c:v>576.35</c:v>
                      </c:pt>
                      <c:pt idx="426">
                        <c:v>576.83000000000004</c:v>
                      </c:pt>
                      <c:pt idx="427">
                        <c:v>577</c:v>
                      </c:pt>
                      <c:pt idx="428">
                        <c:v>577.29999999999995</c:v>
                      </c:pt>
                      <c:pt idx="429">
                        <c:v>577.78</c:v>
                      </c:pt>
                      <c:pt idx="430">
                        <c:v>578</c:v>
                      </c:pt>
                      <c:pt idx="431">
                        <c:v>578.25</c:v>
                      </c:pt>
                      <c:pt idx="432">
                        <c:v>578.73</c:v>
                      </c:pt>
                      <c:pt idx="433">
                        <c:v>579</c:v>
                      </c:pt>
                      <c:pt idx="434">
                        <c:v>579.20000000000005</c:v>
                      </c:pt>
                      <c:pt idx="435">
                        <c:v>579.67999999999995</c:v>
                      </c:pt>
                      <c:pt idx="436">
                        <c:v>580</c:v>
                      </c:pt>
                      <c:pt idx="437">
                        <c:v>580.15</c:v>
                      </c:pt>
                      <c:pt idx="438">
                        <c:v>580.63</c:v>
                      </c:pt>
                      <c:pt idx="439">
                        <c:v>581</c:v>
                      </c:pt>
                      <c:pt idx="440">
                        <c:v>581.11</c:v>
                      </c:pt>
                      <c:pt idx="441">
                        <c:v>581.58000000000004</c:v>
                      </c:pt>
                      <c:pt idx="442">
                        <c:v>582</c:v>
                      </c:pt>
                      <c:pt idx="443">
                        <c:v>582.05999999999995</c:v>
                      </c:pt>
                      <c:pt idx="444">
                        <c:v>582.53</c:v>
                      </c:pt>
                      <c:pt idx="445">
                        <c:v>583</c:v>
                      </c:pt>
                      <c:pt idx="446">
                        <c:v>583.01</c:v>
                      </c:pt>
                      <c:pt idx="447">
                        <c:v>583.48</c:v>
                      </c:pt>
                      <c:pt idx="448">
                        <c:v>583.96</c:v>
                      </c:pt>
                      <c:pt idx="449">
                        <c:v>584</c:v>
                      </c:pt>
                      <c:pt idx="450">
                        <c:v>584.42999999999995</c:v>
                      </c:pt>
                      <c:pt idx="451">
                        <c:v>584.91</c:v>
                      </c:pt>
                      <c:pt idx="452">
                        <c:v>585</c:v>
                      </c:pt>
                      <c:pt idx="453">
                        <c:v>585.39</c:v>
                      </c:pt>
                      <c:pt idx="454">
                        <c:v>585.86</c:v>
                      </c:pt>
                      <c:pt idx="455">
                        <c:v>586</c:v>
                      </c:pt>
                      <c:pt idx="456">
                        <c:v>586.34</c:v>
                      </c:pt>
                      <c:pt idx="457">
                        <c:v>586.80999999999995</c:v>
                      </c:pt>
                      <c:pt idx="458">
                        <c:v>587</c:v>
                      </c:pt>
                      <c:pt idx="459">
                        <c:v>587.29</c:v>
                      </c:pt>
                      <c:pt idx="460">
                        <c:v>587.76</c:v>
                      </c:pt>
                      <c:pt idx="461">
                        <c:v>588</c:v>
                      </c:pt>
                      <c:pt idx="462">
                        <c:v>588.24</c:v>
                      </c:pt>
                      <c:pt idx="463">
                        <c:v>588.72</c:v>
                      </c:pt>
                      <c:pt idx="464">
                        <c:v>589</c:v>
                      </c:pt>
                      <c:pt idx="465">
                        <c:v>589.19000000000005</c:v>
                      </c:pt>
                      <c:pt idx="466">
                        <c:v>589.66999999999996</c:v>
                      </c:pt>
                      <c:pt idx="467">
                        <c:v>590</c:v>
                      </c:pt>
                      <c:pt idx="468">
                        <c:v>590.14</c:v>
                      </c:pt>
                      <c:pt idx="469">
                        <c:v>590.62</c:v>
                      </c:pt>
                      <c:pt idx="470">
                        <c:v>591</c:v>
                      </c:pt>
                      <c:pt idx="471">
                        <c:v>591.09</c:v>
                      </c:pt>
                      <c:pt idx="472">
                        <c:v>591.57000000000005</c:v>
                      </c:pt>
                      <c:pt idx="473">
                        <c:v>592</c:v>
                      </c:pt>
                      <c:pt idx="474">
                        <c:v>592.04</c:v>
                      </c:pt>
                      <c:pt idx="475">
                        <c:v>592.52</c:v>
                      </c:pt>
                      <c:pt idx="476">
                        <c:v>593</c:v>
                      </c:pt>
                      <c:pt idx="477">
                        <c:v>593</c:v>
                      </c:pt>
                      <c:pt idx="478">
                        <c:v>593.47</c:v>
                      </c:pt>
                      <c:pt idx="479">
                        <c:v>593.95000000000005</c:v>
                      </c:pt>
                      <c:pt idx="480">
                        <c:v>594</c:v>
                      </c:pt>
                      <c:pt idx="481">
                        <c:v>594.41999999999996</c:v>
                      </c:pt>
                      <c:pt idx="482">
                        <c:v>594.9</c:v>
                      </c:pt>
                      <c:pt idx="483">
                        <c:v>595</c:v>
                      </c:pt>
                      <c:pt idx="484">
                        <c:v>595.37</c:v>
                      </c:pt>
                      <c:pt idx="485">
                        <c:v>595.85</c:v>
                      </c:pt>
                      <c:pt idx="486">
                        <c:v>596</c:v>
                      </c:pt>
                      <c:pt idx="487">
                        <c:v>596.32000000000005</c:v>
                      </c:pt>
                      <c:pt idx="488">
                        <c:v>596.79999999999995</c:v>
                      </c:pt>
                      <c:pt idx="489">
                        <c:v>597</c:v>
                      </c:pt>
                      <c:pt idx="490">
                        <c:v>597.28</c:v>
                      </c:pt>
                      <c:pt idx="491">
                        <c:v>597.75</c:v>
                      </c:pt>
                      <c:pt idx="492">
                        <c:v>598</c:v>
                      </c:pt>
                      <c:pt idx="493">
                        <c:v>598.23</c:v>
                      </c:pt>
                      <c:pt idx="494">
                        <c:v>598.70000000000005</c:v>
                      </c:pt>
                      <c:pt idx="495">
                        <c:v>599</c:v>
                      </c:pt>
                      <c:pt idx="496">
                        <c:v>599.17999999999995</c:v>
                      </c:pt>
                      <c:pt idx="497">
                        <c:v>599.65</c:v>
                      </c:pt>
                      <c:pt idx="498">
                        <c:v>600</c:v>
                      </c:pt>
                      <c:pt idx="499">
                        <c:v>600.13</c:v>
                      </c:pt>
                      <c:pt idx="500">
                        <c:v>600.6</c:v>
                      </c:pt>
                      <c:pt idx="501">
                        <c:v>601</c:v>
                      </c:pt>
                      <c:pt idx="502">
                        <c:v>601.08000000000004</c:v>
                      </c:pt>
                      <c:pt idx="503">
                        <c:v>601.55999999999995</c:v>
                      </c:pt>
                      <c:pt idx="504">
                        <c:v>602</c:v>
                      </c:pt>
                      <c:pt idx="505">
                        <c:v>602.03</c:v>
                      </c:pt>
                      <c:pt idx="506">
                        <c:v>602.51</c:v>
                      </c:pt>
                      <c:pt idx="507">
                        <c:v>602.98</c:v>
                      </c:pt>
                      <c:pt idx="508">
                        <c:v>603</c:v>
                      </c:pt>
                      <c:pt idx="509">
                        <c:v>603.46</c:v>
                      </c:pt>
                      <c:pt idx="510">
                        <c:v>603.92999999999995</c:v>
                      </c:pt>
                      <c:pt idx="511">
                        <c:v>604</c:v>
                      </c:pt>
                      <c:pt idx="512">
                        <c:v>604.41</c:v>
                      </c:pt>
                      <c:pt idx="513">
                        <c:v>604.88</c:v>
                      </c:pt>
                      <c:pt idx="514">
                        <c:v>605</c:v>
                      </c:pt>
                      <c:pt idx="515">
                        <c:v>605.36</c:v>
                      </c:pt>
                      <c:pt idx="516">
                        <c:v>605.84</c:v>
                      </c:pt>
                      <c:pt idx="517">
                        <c:v>606</c:v>
                      </c:pt>
                      <c:pt idx="518">
                        <c:v>606.30999999999995</c:v>
                      </c:pt>
                      <c:pt idx="519">
                        <c:v>606.79</c:v>
                      </c:pt>
                      <c:pt idx="520">
                        <c:v>607</c:v>
                      </c:pt>
                      <c:pt idx="521">
                        <c:v>607.26</c:v>
                      </c:pt>
                      <c:pt idx="522">
                        <c:v>607.74</c:v>
                      </c:pt>
                      <c:pt idx="523">
                        <c:v>608</c:v>
                      </c:pt>
                      <c:pt idx="524">
                        <c:v>608.21</c:v>
                      </c:pt>
                      <c:pt idx="525">
                        <c:v>608.69000000000005</c:v>
                      </c:pt>
                      <c:pt idx="526">
                        <c:v>609</c:v>
                      </c:pt>
                      <c:pt idx="527">
                        <c:v>609.16</c:v>
                      </c:pt>
                      <c:pt idx="528">
                        <c:v>609.64</c:v>
                      </c:pt>
                      <c:pt idx="529">
                        <c:v>610</c:v>
                      </c:pt>
                      <c:pt idx="530">
                        <c:v>610.12</c:v>
                      </c:pt>
                      <c:pt idx="531">
                        <c:v>610.59</c:v>
                      </c:pt>
                      <c:pt idx="532">
                        <c:v>611</c:v>
                      </c:pt>
                      <c:pt idx="533">
                        <c:v>611.07000000000005</c:v>
                      </c:pt>
                      <c:pt idx="534">
                        <c:v>611.54</c:v>
                      </c:pt>
                      <c:pt idx="535">
                        <c:v>612</c:v>
                      </c:pt>
                      <c:pt idx="536">
                        <c:v>612.02</c:v>
                      </c:pt>
                      <c:pt idx="537">
                        <c:v>612.49</c:v>
                      </c:pt>
                      <c:pt idx="538">
                        <c:v>612.97</c:v>
                      </c:pt>
                      <c:pt idx="539">
                        <c:v>613</c:v>
                      </c:pt>
                      <c:pt idx="540">
                        <c:v>613.45000000000005</c:v>
                      </c:pt>
                      <c:pt idx="541">
                        <c:v>613.91999999999996</c:v>
                      </c:pt>
                      <c:pt idx="542">
                        <c:v>614</c:v>
                      </c:pt>
                      <c:pt idx="543">
                        <c:v>614.4</c:v>
                      </c:pt>
                      <c:pt idx="544">
                        <c:v>614.87</c:v>
                      </c:pt>
                      <c:pt idx="545">
                        <c:v>615</c:v>
                      </c:pt>
                      <c:pt idx="546">
                        <c:v>615.35</c:v>
                      </c:pt>
                      <c:pt idx="547">
                        <c:v>615.82000000000005</c:v>
                      </c:pt>
                      <c:pt idx="548">
                        <c:v>616</c:v>
                      </c:pt>
                      <c:pt idx="549">
                        <c:v>616.29999999999995</c:v>
                      </c:pt>
                      <c:pt idx="550">
                        <c:v>616.77</c:v>
                      </c:pt>
                      <c:pt idx="551">
                        <c:v>617</c:v>
                      </c:pt>
                      <c:pt idx="552">
                        <c:v>617.25</c:v>
                      </c:pt>
                      <c:pt idx="553">
                        <c:v>617.73</c:v>
                      </c:pt>
                      <c:pt idx="554">
                        <c:v>618</c:v>
                      </c:pt>
                      <c:pt idx="555">
                        <c:v>618.20000000000005</c:v>
                      </c:pt>
                      <c:pt idx="556">
                        <c:v>618.67999999999995</c:v>
                      </c:pt>
                      <c:pt idx="557">
                        <c:v>619</c:v>
                      </c:pt>
                      <c:pt idx="558">
                        <c:v>619.15</c:v>
                      </c:pt>
                      <c:pt idx="559">
                        <c:v>619.63</c:v>
                      </c:pt>
                      <c:pt idx="560">
                        <c:v>620</c:v>
                      </c:pt>
                      <c:pt idx="561">
                        <c:v>620.1</c:v>
                      </c:pt>
                      <c:pt idx="562">
                        <c:v>620.58000000000004</c:v>
                      </c:pt>
                      <c:pt idx="563">
                        <c:v>621</c:v>
                      </c:pt>
                      <c:pt idx="564">
                        <c:v>621.04999999999995</c:v>
                      </c:pt>
                      <c:pt idx="565">
                        <c:v>621.53</c:v>
                      </c:pt>
                      <c:pt idx="566">
                        <c:v>622</c:v>
                      </c:pt>
                      <c:pt idx="567">
                        <c:v>622.01</c:v>
                      </c:pt>
                      <c:pt idx="568">
                        <c:v>622.48</c:v>
                      </c:pt>
                      <c:pt idx="569">
                        <c:v>622.96</c:v>
                      </c:pt>
                      <c:pt idx="570">
                        <c:v>623</c:v>
                      </c:pt>
                      <c:pt idx="571">
                        <c:v>623.42999999999995</c:v>
                      </c:pt>
                      <c:pt idx="572">
                        <c:v>623.91</c:v>
                      </c:pt>
                      <c:pt idx="573">
                        <c:v>624</c:v>
                      </c:pt>
                      <c:pt idx="574">
                        <c:v>624.38</c:v>
                      </c:pt>
                      <c:pt idx="575">
                        <c:v>624.86</c:v>
                      </c:pt>
                      <c:pt idx="576">
                        <c:v>625</c:v>
                      </c:pt>
                      <c:pt idx="577">
                        <c:v>625.33000000000004</c:v>
                      </c:pt>
                      <c:pt idx="578">
                        <c:v>625.80999999999995</c:v>
                      </c:pt>
                      <c:pt idx="579">
                        <c:v>626</c:v>
                      </c:pt>
                      <c:pt idx="580">
                        <c:v>626.29</c:v>
                      </c:pt>
                      <c:pt idx="581">
                        <c:v>626.76</c:v>
                      </c:pt>
                      <c:pt idx="582">
                        <c:v>627</c:v>
                      </c:pt>
                      <c:pt idx="583">
                        <c:v>627.24</c:v>
                      </c:pt>
                      <c:pt idx="584">
                        <c:v>627.71</c:v>
                      </c:pt>
                      <c:pt idx="585">
                        <c:v>628</c:v>
                      </c:pt>
                      <c:pt idx="586">
                        <c:v>628.19000000000005</c:v>
                      </c:pt>
                      <c:pt idx="587">
                        <c:v>628.66</c:v>
                      </c:pt>
                      <c:pt idx="588">
                        <c:v>629</c:v>
                      </c:pt>
                      <c:pt idx="589">
                        <c:v>629.14</c:v>
                      </c:pt>
                      <c:pt idx="590">
                        <c:v>629.61</c:v>
                      </c:pt>
                      <c:pt idx="591">
                        <c:v>630</c:v>
                      </c:pt>
                      <c:pt idx="592">
                        <c:v>630.09</c:v>
                      </c:pt>
                      <c:pt idx="593">
                        <c:v>630.57000000000005</c:v>
                      </c:pt>
                      <c:pt idx="594">
                        <c:v>631</c:v>
                      </c:pt>
                      <c:pt idx="595">
                        <c:v>631.04</c:v>
                      </c:pt>
                      <c:pt idx="596">
                        <c:v>631.52</c:v>
                      </c:pt>
                      <c:pt idx="597">
                        <c:v>631.99</c:v>
                      </c:pt>
                      <c:pt idx="598">
                        <c:v>632</c:v>
                      </c:pt>
                      <c:pt idx="599">
                        <c:v>632.47</c:v>
                      </c:pt>
                      <c:pt idx="600">
                        <c:v>632.94000000000005</c:v>
                      </c:pt>
                      <c:pt idx="601">
                        <c:v>633</c:v>
                      </c:pt>
                      <c:pt idx="602">
                        <c:v>633.41999999999996</c:v>
                      </c:pt>
                      <c:pt idx="603">
                        <c:v>633.89</c:v>
                      </c:pt>
                      <c:pt idx="604">
                        <c:v>634</c:v>
                      </c:pt>
                      <c:pt idx="605">
                        <c:v>634.37</c:v>
                      </c:pt>
                      <c:pt idx="606">
                        <c:v>634.85</c:v>
                      </c:pt>
                      <c:pt idx="607">
                        <c:v>635</c:v>
                      </c:pt>
                      <c:pt idx="608">
                        <c:v>635.32000000000005</c:v>
                      </c:pt>
                      <c:pt idx="609">
                        <c:v>635.79999999999995</c:v>
                      </c:pt>
                      <c:pt idx="610">
                        <c:v>636</c:v>
                      </c:pt>
                      <c:pt idx="611">
                        <c:v>636.27</c:v>
                      </c:pt>
                      <c:pt idx="612">
                        <c:v>636.75</c:v>
                      </c:pt>
                      <c:pt idx="613">
                        <c:v>637</c:v>
                      </c:pt>
                      <c:pt idx="614">
                        <c:v>637.22</c:v>
                      </c:pt>
                      <c:pt idx="615">
                        <c:v>637.70000000000005</c:v>
                      </c:pt>
                      <c:pt idx="616">
                        <c:v>638</c:v>
                      </c:pt>
                      <c:pt idx="617">
                        <c:v>638.17999999999995</c:v>
                      </c:pt>
                      <c:pt idx="618">
                        <c:v>638.65</c:v>
                      </c:pt>
                      <c:pt idx="619">
                        <c:v>639</c:v>
                      </c:pt>
                      <c:pt idx="620">
                        <c:v>639.13</c:v>
                      </c:pt>
                      <c:pt idx="621">
                        <c:v>639.6</c:v>
                      </c:pt>
                      <c:pt idx="622">
                        <c:v>640</c:v>
                      </c:pt>
                      <c:pt idx="623">
                        <c:v>640.08000000000004</c:v>
                      </c:pt>
                      <c:pt idx="624">
                        <c:v>640.54999999999995</c:v>
                      </c:pt>
                      <c:pt idx="625">
                        <c:v>641</c:v>
                      </c:pt>
                      <c:pt idx="626">
                        <c:v>641.03</c:v>
                      </c:pt>
                      <c:pt idx="627">
                        <c:v>641.5</c:v>
                      </c:pt>
                      <c:pt idx="628">
                        <c:v>641.98</c:v>
                      </c:pt>
                      <c:pt idx="629">
                        <c:v>642</c:v>
                      </c:pt>
                      <c:pt idx="630">
                        <c:v>642.46</c:v>
                      </c:pt>
                      <c:pt idx="631">
                        <c:v>642.92999999999995</c:v>
                      </c:pt>
                      <c:pt idx="632">
                        <c:v>643</c:v>
                      </c:pt>
                      <c:pt idx="633">
                        <c:v>643.41</c:v>
                      </c:pt>
                      <c:pt idx="634">
                        <c:v>643.88</c:v>
                      </c:pt>
                      <c:pt idx="635">
                        <c:v>644</c:v>
                      </c:pt>
                      <c:pt idx="636">
                        <c:v>644.36</c:v>
                      </c:pt>
                      <c:pt idx="637">
                        <c:v>644.83000000000004</c:v>
                      </c:pt>
                      <c:pt idx="638">
                        <c:v>645</c:v>
                      </c:pt>
                      <c:pt idx="639">
                        <c:v>645.30999999999995</c:v>
                      </c:pt>
                      <c:pt idx="640">
                        <c:v>645.78</c:v>
                      </c:pt>
                      <c:pt idx="641">
                        <c:v>646</c:v>
                      </c:pt>
                      <c:pt idx="642">
                        <c:v>646.26</c:v>
                      </c:pt>
                      <c:pt idx="643">
                        <c:v>646.74</c:v>
                      </c:pt>
                      <c:pt idx="644">
                        <c:v>647</c:v>
                      </c:pt>
                      <c:pt idx="645">
                        <c:v>647.21</c:v>
                      </c:pt>
                      <c:pt idx="646">
                        <c:v>647.69000000000005</c:v>
                      </c:pt>
                      <c:pt idx="647">
                        <c:v>648</c:v>
                      </c:pt>
                      <c:pt idx="648">
                        <c:v>648.16</c:v>
                      </c:pt>
                      <c:pt idx="649">
                        <c:v>648.64</c:v>
                      </c:pt>
                      <c:pt idx="650">
                        <c:v>649</c:v>
                      </c:pt>
                      <c:pt idx="651">
                        <c:v>649.11</c:v>
                      </c:pt>
                      <c:pt idx="652">
                        <c:v>649.59</c:v>
                      </c:pt>
                      <c:pt idx="653">
                        <c:v>650</c:v>
                      </c:pt>
                      <c:pt idx="654">
                        <c:v>650.05999999999995</c:v>
                      </c:pt>
                      <c:pt idx="655">
                        <c:v>650.54</c:v>
                      </c:pt>
                      <c:pt idx="656">
                        <c:v>651</c:v>
                      </c:pt>
                      <c:pt idx="657">
                        <c:v>651.02</c:v>
                      </c:pt>
                      <c:pt idx="658">
                        <c:v>651.49</c:v>
                      </c:pt>
                      <c:pt idx="659">
                        <c:v>651.97</c:v>
                      </c:pt>
                      <c:pt idx="660">
                        <c:v>652</c:v>
                      </c:pt>
                      <c:pt idx="661">
                        <c:v>652.44000000000005</c:v>
                      </c:pt>
                      <c:pt idx="662">
                        <c:v>652.91999999999996</c:v>
                      </c:pt>
                      <c:pt idx="663">
                        <c:v>653</c:v>
                      </c:pt>
                      <c:pt idx="664">
                        <c:v>653.39</c:v>
                      </c:pt>
                      <c:pt idx="665">
                        <c:v>653.87</c:v>
                      </c:pt>
                      <c:pt idx="666">
                        <c:v>654</c:v>
                      </c:pt>
                      <c:pt idx="667">
                        <c:v>654.34</c:v>
                      </c:pt>
                      <c:pt idx="668">
                        <c:v>654.82000000000005</c:v>
                      </c:pt>
                      <c:pt idx="669">
                        <c:v>655</c:v>
                      </c:pt>
                      <c:pt idx="670">
                        <c:v>655.29999999999995</c:v>
                      </c:pt>
                      <c:pt idx="671">
                        <c:v>655.77</c:v>
                      </c:pt>
                      <c:pt idx="672">
                        <c:v>656</c:v>
                      </c:pt>
                      <c:pt idx="673">
                        <c:v>656.25</c:v>
                      </c:pt>
                      <c:pt idx="674">
                        <c:v>656.72</c:v>
                      </c:pt>
                      <c:pt idx="675">
                        <c:v>657</c:v>
                      </c:pt>
                      <c:pt idx="676">
                        <c:v>657.2</c:v>
                      </c:pt>
                      <c:pt idx="677">
                        <c:v>657.67</c:v>
                      </c:pt>
                      <c:pt idx="678">
                        <c:v>658</c:v>
                      </c:pt>
                      <c:pt idx="679">
                        <c:v>658.15</c:v>
                      </c:pt>
                      <c:pt idx="680">
                        <c:v>658.62</c:v>
                      </c:pt>
                      <c:pt idx="681">
                        <c:v>659</c:v>
                      </c:pt>
                      <c:pt idx="682">
                        <c:v>659.1</c:v>
                      </c:pt>
                      <c:pt idx="683">
                        <c:v>659.58</c:v>
                      </c:pt>
                      <c:pt idx="684">
                        <c:v>660</c:v>
                      </c:pt>
                      <c:pt idx="685">
                        <c:v>660.05</c:v>
                      </c:pt>
                      <c:pt idx="686">
                        <c:v>660.53</c:v>
                      </c:pt>
                      <c:pt idx="687">
                        <c:v>661</c:v>
                      </c:pt>
                      <c:pt idx="688">
                        <c:v>661</c:v>
                      </c:pt>
                      <c:pt idx="689">
                        <c:v>661.48</c:v>
                      </c:pt>
                      <c:pt idx="690">
                        <c:v>661.95</c:v>
                      </c:pt>
                      <c:pt idx="691">
                        <c:v>662</c:v>
                      </c:pt>
                      <c:pt idx="692">
                        <c:v>662.43</c:v>
                      </c:pt>
                      <c:pt idx="693">
                        <c:v>662.91</c:v>
                      </c:pt>
                      <c:pt idx="694">
                        <c:v>663</c:v>
                      </c:pt>
                      <c:pt idx="695">
                        <c:v>663.38</c:v>
                      </c:pt>
                      <c:pt idx="696">
                        <c:v>663.86</c:v>
                      </c:pt>
                      <c:pt idx="697">
                        <c:v>664</c:v>
                      </c:pt>
                      <c:pt idx="698">
                        <c:v>664.33</c:v>
                      </c:pt>
                      <c:pt idx="699">
                        <c:v>664.81</c:v>
                      </c:pt>
                      <c:pt idx="700">
                        <c:v>665</c:v>
                      </c:pt>
                      <c:pt idx="701">
                        <c:v>665.28</c:v>
                      </c:pt>
                      <c:pt idx="702">
                        <c:v>665.76</c:v>
                      </c:pt>
                      <c:pt idx="703">
                        <c:v>666</c:v>
                      </c:pt>
                      <c:pt idx="704">
                        <c:v>666.23</c:v>
                      </c:pt>
                      <c:pt idx="705">
                        <c:v>666.71</c:v>
                      </c:pt>
                      <c:pt idx="706">
                        <c:v>667</c:v>
                      </c:pt>
                      <c:pt idx="707">
                        <c:v>667.19</c:v>
                      </c:pt>
                      <c:pt idx="708">
                        <c:v>667.66</c:v>
                      </c:pt>
                      <c:pt idx="709">
                        <c:v>668</c:v>
                      </c:pt>
                      <c:pt idx="710">
                        <c:v>668.14</c:v>
                      </c:pt>
                      <c:pt idx="711">
                        <c:v>668.61</c:v>
                      </c:pt>
                      <c:pt idx="712">
                        <c:v>669</c:v>
                      </c:pt>
                      <c:pt idx="713">
                        <c:v>669.09</c:v>
                      </c:pt>
                      <c:pt idx="714">
                        <c:v>669.56</c:v>
                      </c:pt>
                      <c:pt idx="715">
                        <c:v>670</c:v>
                      </c:pt>
                      <c:pt idx="716">
                        <c:v>670.04</c:v>
                      </c:pt>
                      <c:pt idx="717">
                        <c:v>670.51</c:v>
                      </c:pt>
                      <c:pt idx="718">
                        <c:v>670.99</c:v>
                      </c:pt>
                      <c:pt idx="719">
                        <c:v>671</c:v>
                      </c:pt>
                      <c:pt idx="720">
                        <c:v>671.47</c:v>
                      </c:pt>
                      <c:pt idx="721">
                        <c:v>671.94</c:v>
                      </c:pt>
                      <c:pt idx="722">
                        <c:v>672</c:v>
                      </c:pt>
                      <c:pt idx="723">
                        <c:v>672.42</c:v>
                      </c:pt>
                      <c:pt idx="724">
                        <c:v>672.89</c:v>
                      </c:pt>
                      <c:pt idx="725">
                        <c:v>673</c:v>
                      </c:pt>
                      <c:pt idx="726">
                        <c:v>673.37</c:v>
                      </c:pt>
                      <c:pt idx="727">
                        <c:v>673.84</c:v>
                      </c:pt>
                      <c:pt idx="728">
                        <c:v>674</c:v>
                      </c:pt>
                      <c:pt idx="729">
                        <c:v>674.32</c:v>
                      </c:pt>
                      <c:pt idx="730">
                        <c:v>674.79</c:v>
                      </c:pt>
                      <c:pt idx="731">
                        <c:v>675</c:v>
                      </c:pt>
                      <c:pt idx="732">
                        <c:v>675.27</c:v>
                      </c:pt>
                      <c:pt idx="733">
                        <c:v>675.75</c:v>
                      </c:pt>
                      <c:pt idx="734">
                        <c:v>676</c:v>
                      </c:pt>
                      <c:pt idx="735">
                        <c:v>676.22</c:v>
                      </c:pt>
                      <c:pt idx="736">
                        <c:v>676.7</c:v>
                      </c:pt>
                      <c:pt idx="737">
                        <c:v>677</c:v>
                      </c:pt>
                      <c:pt idx="738">
                        <c:v>677.17</c:v>
                      </c:pt>
                      <c:pt idx="739">
                        <c:v>677.65</c:v>
                      </c:pt>
                      <c:pt idx="740">
                        <c:v>678</c:v>
                      </c:pt>
                      <c:pt idx="741">
                        <c:v>678.12</c:v>
                      </c:pt>
                      <c:pt idx="742">
                        <c:v>678.6</c:v>
                      </c:pt>
                      <c:pt idx="743">
                        <c:v>679</c:v>
                      </c:pt>
                      <c:pt idx="744">
                        <c:v>679.07</c:v>
                      </c:pt>
                      <c:pt idx="745">
                        <c:v>679.55</c:v>
                      </c:pt>
                      <c:pt idx="746">
                        <c:v>680</c:v>
                      </c:pt>
                      <c:pt idx="747">
                        <c:v>680.03</c:v>
                      </c:pt>
                      <c:pt idx="748">
                        <c:v>680.5</c:v>
                      </c:pt>
                      <c:pt idx="749">
                        <c:v>680.98</c:v>
                      </c:pt>
                      <c:pt idx="750">
                        <c:v>681</c:v>
                      </c:pt>
                      <c:pt idx="751">
                        <c:v>681.45</c:v>
                      </c:pt>
                      <c:pt idx="752">
                        <c:v>681.93</c:v>
                      </c:pt>
                      <c:pt idx="753">
                        <c:v>682</c:v>
                      </c:pt>
                      <c:pt idx="754">
                        <c:v>682.4</c:v>
                      </c:pt>
                      <c:pt idx="755">
                        <c:v>682.88</c:v>
                      </c:pt>
                      <c:pt idx="756">
                        <c:v>683</c:v>
                      </c:pt>
                      <c:pt idx="757">
                        <c:v>683.35</c:v>
                      </c:pt>
                      <c:pt idx="758">
                        <c:v>683.83</c:v>
                      </c:pt>
                      <c:pt idx="759">
                        <c:v>684</c:v>
                      </c:pt>
                      <c:pt idx="760">
                        <c:v>684.31</c:v>
                      </c:pt>
                      <c:pt idx="761">
                        <c:v>684.78</c:v>
                      </c:pt>
                      <c:pt idx="762">
                        <c:v>685</c:v>
                      </c:pt>
                      <c:pt idx="763">
                        <c:v>685.26</c:v>
                      </c:pt>
                      <c:pt idx="764">
                        <c:v>685.73</c:v>
                      </c:pt>
                      <c:pt idx="765">
                        <c:v>686</c:v>
                      </c:pt>
                      <c:pt idx="766">
                        <c:v>686.21</c:v>
                      </c:pt>
                      <c:pt idx="767">
                        <c:v>686.68</c:v>
                      </c:pt>
                      <c:pt idx="768">
                        <c:v>687</c:v>
                      </c:pt>
                      <c:pt idx="769">
                        <c:v>687.16</c:v>
                      </c:pt>
                      <c:pt idx="770">
                        <c:v>687.64</c:v>
                      </c:pt>
                      <c:pt idx="771">
                        <c:v>688</c:v>
                      </c:pt>
                      <c:pt idx="772">
                        <c:v>688.11</c:v>
                      </c:pt>
                      <c:pt idx="773">
                        <c:v>688.59</c:v>
                      </c:pt>
                      <c:pt idx="774">
                        <c:v>689</c:v>
                      </c:pt>
                      <c:pt idx="775">
                        <c:v>689.06</c:v>
                      </c:pt>
                      <c:pt idx="776">
                        <c:v>689.54</c:v>
                      </c:pt>
                      <c:pt idx="777">
                        <c:v>690</c:v>
                      </c:pt>
                      <c:pt idx="778">
                        <c:v>690.01</c:v>
                      </c:pt>
                      <c:pt idx="779">
                        <c:v>690.49</c:v>
                      </c:pt>
                      <c:pt idx="780">
                        <c:v>690.96</c:v>
                      </c:pt>
                      <c:pt idx="781">
                        <c:v>691</c:v>
                      </c:pt>
                      <c:pt idx="782">
                        <c:v>691.44</c:v>
                      </c:pt>
                      <c:pt idx="783">
                        <c:v>691.92</c:v>
                      </c:pt>
                      <c:pt idx="784">
                        <c:v>692</c:v>
                      </c:pt>
                      <c:pt idx="785">
                        <c:v>692.39</c:v>
                      </c:pt>
                      <c:pt idx="786">
                        <c:v>692.87</c:v>
                      </c:pt>
                      <c:pt idx="787">
                        <c:v>693</c:v>
                      </c:pt>
                      <c:pt idx="788">
                        <c:v>693.34</c:v>
                      </c:pt>
                      <c:pt idx="789">
                        <c:v>693.82</c:v>
                      </c:pt>
                      <c:pt idx="790">
                        <c:v>694</c:v>
                      </c:pt>
                      <c:pt idx="791">
                        <c:v>694.29</c:v>
                      </c:pt>
                      <c:pt idx="792">
                        <c:v>694.77</c:v>
                      </c:pt>
                      <c:pt idx="793">
                        <c:v>695</c:v>
                      </c:pt>
                      <c:pt idx="794">
                        <c:v>695.24</c:v>
                      </c:pt>
                      <c:pt idx="795">
                        <c:v>695.72</c:v>
                      </c:pt>
                      <c:pt idx="796">
                        <c:v>696</c:v>
                      </c:pt>
                      <c:pt idx="797">
                        <c:v>696.2</c:v>
                      </c:pt>
                      <c:pt idx="798">
                        <c:v>696.67</c:v>
                      </c:pt>
                      <c:pt idx="799">
                        <c:v>697</c:v>
                      </c:pt>
                      <c:pt idx="800">
                        <c:v>697.15</c:v>
                      </c:pt>
                      <c:pt idx="801">
                        <c:v>697.62</c:v>
                      </c:pt>
                      <c:pt idx="802">
                        <c:v>698</c:v>
                      </c:pt>
                      <c:pt idx="803">
                        <c:v>698.1</c:v>
                      </c:pt>
                      <c:pt idx="804">
                        <c:v>698.57</c:v>
                      </c:pt>
                      <c:pt idx="805">
                        <c:v>699</c:v>
                      </c:pt>
                      <c:pt idx="806">
                        <c:v>699.05</c:v>
                      </c:pt>
                      <c:pt idx="807">
                        <c:v>699.52</c:v>
                      </c:pt>
                      <c:pt idx="808">
                        <c:v>700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Sheet1!$C$2:$C$810</c15:sqref>
                        </c15:formulaRef>
                      </c:ext>
                    </c:extLst>
                    <c:numCache>
                      <c:formatCode>General</c:formatCode>
                      <c:ptCount val="809"/>
                      <c:pt idx="0">
                        <c:v>0.14344999999999997</c:v>
                      </c:pt>
                      <c:pt idx="1">
                        <c:v>0.14309999999999995</c:v>
                      </c:pt>
                      <c:pt idx="2">
                        <c:v>0.14271</c:v>
                      </c:pt>
                      <c:pt idx="3">
                        <c:v>0.14137000000000005</c:v>
                      </c:pt>
                      <c:pt idx="4">
                        <c:v>0.14093</c:v>
                      </c:pt>
                      <c:pt idx="5">
                        <c:v>0.14033000000000001</c:v>
                      </c:pt>
                      <c:pt idx="6">
                        <c:v>0.14017999999999994</c:v>
                      </c:pt>
                      <c:pt idx="7">
                        <c:v>0.13998000000000002</c:v>
                      </c:pt>
                      <c:pt idx="8">
                        <c:v>0.14000999999999994</c:v>
                      </c:pt>
                      <c:pt idx="9">
                        <c:v>0.13985000000000003</c:v>
                      </c:pt>
                      <c:pt idx="10">
                        <c:v>0.13970999999999997</c:v>
                      </c:pt>
                      <c:pt idx="11">
                        <c:v>0.13902</c:v>
                      </c:pt>
                      <c:pt idx="12">
                        <c:v>0.13846999999999995</c:v>
                      </c:pt>
                      <c:pt idx="13">
                        <c:v>0.13785000000000006</c:v>
                      </c:pt>
                      <c:pt idx="14">
                        <c:v>0.13746</c:v>
                      </c:pt>
                      <c:pt idx="15">
                        <c:v>0.13707999999999995</c:v>
                      </c:pt>
                      <c:pt idx="16">
                        <c:v>0.13665000000000002</c:v>
                      </c:pt>
                      <c:pt idx="17">
                        <c:v>0.13509999999999997</c:v>
                      </c:pt>
                      <c:pt idx="18">
                        <c:v>0.13371999999999995</c:v>
                      </c:pt>
                      <c:pt idx="19">
                        <c:v>0.13195999999999994</c:v>
                      </c:pt>
                      <c:pt idx="20">
                        <c:v>0.1295</c:v>
                      </c:pt>
                      <c:pt idx="21">
                        <c:v>0.12725</c:v>
                      </c:pt>
                      <c:pt idx="22">
                        <c:v>0.12509000000000001</c:v>
                      </c:pt>
                      <c:pt idx="23">
                        <c:v>0.12328999999999994</c:v>
                      </c:pt>
                      <c:pt idx="24">
                        <c:v>0.12141000000000002</c:v>
                      </c:pt>
                      <c:pt idx="25">
                        <c:v>0.11920999999999995</c:v>
                      </c:pt>
                      <c:pt idx="26">
                        <c:v>0.11634999999999994</c:v>
                      </c:pt>
                      <c:pt idx="27">
                        <c:v>0.11369000000000003</c:v>
                      </c:pt>
                      <c:pt idx="28">
                        <c:v>0.11147999999999994</c:v>
                      </c:pt>
                      <c:pt idx="29">
                        <c:v>0.10916999999999995</c:v>
                      </c:pt>
                      <c:pt idx="30">
                        <c:v>0.10673000000000001</c:v>
                      </c:pt>
                      <c:pt idx="31">
                        <c:v>0.10448000000000007</c:v>
                      </c:pt>
                      <c:pt idx="32">
                        <c:v>0.10235999999999994</c:v>
                      </c:pt>
                      <c:pt idx="33">
                        <c:v>0.10086999999999995</c:v>
                      </c:pt>
                      <c:pt idx="34">
                        <c:v>9.9079999999999974E-2</c:v>
                      </c:pt>
                      <c:pt idx="35">
                        <c:v>9.6650000000000028E-2</c:v>
                      </c:pt>
                      <c:pt idx="36">
                        <c:v>9.4789999999999972E-2</c:v>
                      </c:pt>
                      <c:pt idx="37">
                        <c:v>9.3500000000000069E-2</c:v>
                      </c:pt>
                      <c:pt idx="38">
                        <c:v>9.2310000000000017E-2</c:v>
                      </c:pt>
                      <c:pt idx="39">
                        <c:v>9.1520000000000046E-2</c:v>
                      </c:pt>
                      <c:pt idx="40">
                        <c:v>8.9900000000000008E-2</c:v>
                      </c:pt>
                      <c:pt idx="41">
                        <c:v>8.810999999999998E-2</c:v>
                      </c:pt>
                      <c:pt idx="42">
                        <c:v>8.7089999999999945E-2</c:v>
                      </c:pt>
                      <c:pt idx="43">
                        <c:v>8.5140000000000063E-2</c:v>
                      </c:pt>
                      <c:pt idx="44">
                        <c:v>8.3059999999999995E-2</c:v>
                      </c:pt>
                      <c:pt idx="45">
                        <c:v>8.1349999999999922E-2</c:v>
                      </c:pt>
                      <c:pt idx="46">
                        <c:v>7.9790000000000014E-2</c:v>
                      </c:pt>
                      <c:pt idx="47">
                        <c:v>7.9439999999999969E-2</c:v>
                      </c:pt>
                      <c:pt idx="48">
                        <c:v>7.9119999999999968E-2</c:v>
                      </c:pt>
                      <c:pt idx="49">
                        <c:v>7.7910000000000007E-2</c:v>
                      </c:pt>
                      <c:pt idx="50">
                        <c:v>7.6779999999999932E-2</c:v>
                      </c:pt>
                      <c:pt idx="51">
                        <c:v>7.5989999999999988E-2</c:v>
                      </c:pt>
                      <c:pt idx="52">
                        <c:v>7.4960000000000054E-2</c:v>
                      </c:pt>
                      <c:pt idx="53">
                        <c:v>7.4140000000000067E-2</c:v>
                      </c:pt>
                      <c:pt idx="54">
                        <c:v>7.3070000000000024E-2</c:v>
                      </c:pt>
                      <c:pt idx="55">
                        <c:v>7.2270000000000043E-2</c:v>
                      </c:pt>
                      <c:pt idx="56">
                        <c:v>7.1969999999999992E-2</c:v>
                      </c:pt>
                      <c:pt idx="57">
                        <c:v>7.0499999999999993E-2</c:v>
                      </c:pt>
                      <c:pt idx="58">
                        <c:v>6.8840000000000026E-2</c:v>
                      </c:pt>
                      <c:pt idx="61">
                        <c:v>6.6740000000000008E-2</c:v>
                      </c:pt>
                      <c:pt idx="64">
                        <c:v>6.5259999999999985E-2</c:v>
                      </c:pt>
                      <c:pt idx="67">
                        <c:v>6.4390000000000003E-2</c:v>
                      </c:pt>
                      <c:pt idx="70">
                        <c:v>6.3969999999999985E-2</c:v>
                      </c:pt>
                      <c:pt idx="73">
                        <c:v>6.3660000000000022E-2</c:v>
                      </c:pt>
                      <c:pt idx="76">
                        <c:v>6.295999999999996E-2</c:v>
                      </c:pt>
                      <c:pt idx="79">
                        <c:v>6.2299999999999987E-2</c:v>
                      </c:pt>
                      <c:pt idx="82">
                        <c:v>6.139E-2</c:v>
                      </c:pt>
                      <c:pt idx="86">
                        <c:v>6.0120000000000048E-2</c:v>
                      </c:pt>
                      <c:pt idx="89">
                        <c:v>5.835999999999994E-2</c:v>
                      </c:pt>
                      <c:pt idx="92">
                        <c:v>5.7239999999999937E-2</c:v>
                      </c:pt>
                      <c:pt idx="95">
                        <c:v>5.6830000000000068E-2</c:v>
                      </c:pt>
                      <c:pt idx="98">
                        <c:v>5.6339999999999953E-2</c:v>
                      </c:pt>
                      <c:pt idx="101">
                        <c:v>5.5240000000000011E-2</c:v>
                      </c:pt>
                      <c:pt idx="104">
                        <c:v>5.4469999999999935E-2</c:v>
                      </c:pt>
                      <c:pt idx="107">
                        <c:v>5.3850000000000058E-2</c:v>
                      </c:pt>
                      <c:pt idx="110">
                        <c:v>5.2559999999999968E-2</c:v>
                      </c:pt>
                      <c:pt idx="113">
                        <c:v>5.1780000000000034E-2</c:v>
                      </c:pt>
                      <c:pt idx="117">
                        <c:v>5.161999999999993E-2</c:v>
                      </c:pt>
                      <c:pt idx="120">
                        <c:v>5.1239999999999959E-2</c:v>
                      </c:pt>
                      <c:pt idx="123">
                        <c:v>5.1579999999999966E-2</c:v>
                      </c:pt>
                      <c:pt idx="126">
                        <c:v>5.1620000000000062E-2</c:v>
                      </c:pt>
                      <c:pt idx="129">
                        <c:v>5.1569999999999963E-2</c:v>
                      </c:pt>
                      <c:pt idx="132">
                        <c:v>5.1270000000000045E-2</c:v>
                      </c:pt>
                      <c:pt idx="135">
                        <c:v>5.1050000000000033E-2</c:v>
                      </c:pt>
                      <c:pt idx="138">
                        <c:v>5.0729999999999935E-2</c:v>
                      </c:pt>
                      <c:pt idx="141">
                        <c:v>5.0339999999999961E-2</c:v>
                      </c:pt>
                      <c:pt idx="145">
                        <c:v>4.896000000000001E-2</c:v>
                      </c:pt>
                      <c:pt idx="148">
                        <c:v>4.8150000000000033E-2</c:v>
                      </c:pt>
                      <c:pt idx="151">
                        <c:v>4.7619999999999961E-2</c:v>
                      </c:pt>
                      <c:pt idx="154">
                        <c:v>4.7269999999999986E-2</c:v>
                      </c:pt>
                      <c:pt idx="157">
                        <c:v>4.7019999999999972E-2</c:v>
                      </c:pt>
                      <c:pt idx="160">
                        <c:v>4.7009999999999975E-2</c:v>
                      </c:pt>
                      <c:pt idx="163">
                        <c:v>4.6999999999999938E-2</c:v>
                      </c:pt>
                      <c:pt idx="166">
                        <c:v>4.7500000000000007E-2</c:v>
                      </c:pt>
                      <c:pt idx="169">
                        <c:v>4.7919999999999935E-2</c:v>
                      </c:pt>
                      <c:pt idx="172">
                        <c:v>4.7290000000000054E-2</c:v>
                      </c:pt>
                      <c:pt idx="176">
                        <c:v>4.679000000000004E-2</c:v>
                      </c:pt>
                      <c:pt idx="179">
                        <c:v>4.6359999999999978E-2</c:v>
                      </c:pt>
                      <c:pt idx="182">
                        <c:v>4.5869999999999952E-2</c:v>
                      </c:pt>
                      <c:pt idx="185">
                        <c:v>4.521000000000007E-2</c:v>
                      </c:pt>
                      <c:pt idx="188">
                        <c:v>4.4350000000000028E-2</c:v>
                      </c:pt>
                      <c:pt idx="191">
                        <c:v>4.3270000000000045E-2</c:v>
                      </c:pt>
                      <c:pt idx="194">
                        <c:v>4.2630000000000015E-2</c:v>
                      </c:pt>
                      <c:pt idx="197">
                        <c:v>4.1810000000000035E-2</c:v>
                      </c:pt>
                      <c:pt idx="200">
                        <c:v>4.1470000000000062E-2</c:v>
                      </c:pt>
                      <c:pt idx="203">
                        <c:v>4.1049999999999962E-2</c:v>
                      </c:pt>
                      <c:pt idx="207">
                        <c:v>4.0989999999999999E-2</c:v>
                      </c:pt>
                      <c:pt idx="210">
                        <c:v>4.082999999999995E-2</c:v>
                      </c:pt>
                      <c:pt idx="213">
                        <c:v>4.0880000000000048E-2</c:v>
                      </c:pt>
                      <c:pt idx="216">
                        <c:v>4.0530000000000038E-2</c:v>
                      </c:pt>
                      <c:pt idx="219">
                        <c:v>4.0709999999999989E-2</c:v>
                      </c:pt>
                      <c:pt idx="222">
                        <c:v>4.0330000000000074E-2</c:v>
                      </c:pt>
                      <c:pt idx="225">
                        <c:v>4.048000000000003E-2</c:v>
                      </c:pt>
                      <c:pt idx="228">
                        <c:v>3.9990000000000012E-2</c:v>
                      </c:pt>
                      <c:pt idx="231">
                        <c:v>3.9579999999999955E-2</c:v>
                      </c:pt>
                      <c:pt idx="234">
                        <c:v>3.8410000000000055E-2</c:v>
                      </c:pt>
                      <c:pt idx="238">
                        <c:v>3.789E-2</c:v>
                      </c:pt>
                      <c:pt idx="241">
                        <c:v>3.707000000000002E-2</c:v>
                      </c:pt>
                      <c:pt idx="244">
                        <c:v>3.6670000000000043E-2</c:v>
                      </c:pt>
                      <c:pt idx="247">
                        <c:v>3.6209999999999985E-2</c:v>
                      </c:pt>
                      <c:pt idx="250">
                        <c:v>3.5469999999999953E-2</c:v>
                      </c:pt>
                      <c:pt idx="253">
                        <c:v>3.5190000000000034E-2</c:v>
                      </c:pt>
                      <c:pt idx="256">
                        <c:v>3.5049999999999984E-2</c:v>
                      </c:pt>
                      <c:pt idx="259">
                        <c:v>3.4480000000000059E-2</c:v>
                      </c:pt>
                      <c:pt idx="262">
                        <c:v>3.3779999999999942E-2</c:v>
                      </c:pt>
                      <c:pt idx="266">
                        <c:v>3.3279999999999969E-2</c:v>
                      </c:pt>
                      <c:pt idx="269">
                        <c:v>3.3080000000000061E-2</c:v>
                      </c:pt>
                      <c:pt idx="272">
                        <c:v>3.3040000000000062E-2</c:v>
                      </c:pt>
                      <c:pt idx="275">
                        <c:v>3.2960000000000066E-2</c:v>
                      </c:pt>
                      <c:pt idx="278">
                        <c:v>3.220999999999994E-2</c:v>
                      </c:pt>
                      <c:pt idx="281">
                        <c:v>3.2330000000000039E-2</c:v>
                      </c:pt>
                      <c:pt idx="284">
                        <c:v>3.1909999999999938E-2</c:v>
                      </c:pt>
                      <c:pt idx="287">
                        <c:v>3.1639999999999974E-2</c:v>
                      </c:pt>
                      <c:pt idx="290">
                        <c:v>3.1940000000000038E-2</c:v>
                      </c:pt>
                      <c:pt idx="293">
                        <c:v>3.1929999999999986E-2</c:v>
                      </c:pt>
                      <c:pt idx="297">
                        <c:v>3.2000000000000035E-2</c:v>
                      </c:pt>
                      <c:pt idx="300">
                        <c:v>3.2710000000000017E-2</c:v>
                      </c:pt>
                      <c:pt idx="303">
                        <c:v>3.2860000000000056E-2</c:v>
                      </c:pt>
                      <c:pt idx="306">
                        <c:v>3.2740000000000054E-2</c:v>
                      </c:pt>
                      <c:pt idx="309">
                        <c:v>3.2849999999999956E-2</c:v>
                      </c:pt>
                      <c:pt idx="312">
                        <c:v>3.2449999999999993E-2</c:v>
                      </c:pt>
                      <c:pt idx="315">
                        <c:v>3.2409999999999946E-2</c:v>
                      </c:pt>
                      <c:pt idx="318">
                        <c:v>3.1519999999999999E-2</c:v>
                      </c:pt>
                      <c:pt idx="321">
                        <c:v>3.121000000000004E-2</c:v>
                      </c:pt>
                      <c:pt idx="324">
                        <c:v>3.1610000000000048E-2</c:v>
                      </c:pt>
                      <c:pt idx="328">
                        <c:v>3.0699999999999967E-2</c:v>
                      </c:pt>
                      <c:pt idx="331">
                        <c:v>2.9869999999999938E-2</c:v>
                      </c:pt>
                      <c:pt idx="334">
                        <c:v>2.9150000000000009E-2</c:v>
                      </c:pt>
                      <c:pt idx="337">
                        <c:v>2.9220000000000013E-2</c:v>
                      </c:pt>
                      <c:pt idx="340">
                        <c:v>2.8539999999999947E-2</c:v>
                      </c:pt>
                      <c:pt idx="343">
                        <c:v>2.8149999999999942E-2</c:v>
                      </c:pt>
                      <c:pt idx="346">
                        <c:v>2.7500000000000011E-2</c:v>
                      </c:pt>
                      <c:pt idx="349">
                        <c:v>2.7519999999999972E-2</c:v>
                      </c:pt>
                      <c:pt idx="352">
                        <c:v>2.7280000000000006E-2</c:v>
                      </c:pt>
                      <c:pt idx="355">
                        <c:v>2.7349999999999958E-2</c:v>
                      </c:pt>
                      <c:pt idx="359">
                        <c:v>2.7600000000000059E-2</c:v>
                      </c:pt>
                      <c:pt idx="362">
                        <c:v>2.7369999999999957E-2</c:v>
                      </c:pt>
                      <c:pt idx="365">
                        <c:v>2.7729999999999963E-2</c:v>
                      </c:pt>
                      <c:pt idx="368">
                        <c:v>2.8159999999999973E-2</c:v>
                      </c:pt>
                      <c:pt idx="371">
                        <c:v>2.7459999999999995E-2</c:v>
                      </c:pt>
                      <c:pt idx="374">
                        <c:v>2.6780000000000071E-2</c:v>
                      </c:pt>
                      <c:pt idx="377">
                        <c:v>2.644999999999997E-2</c:v>
                      </c:pt>
                      <c:pt idx="380">
                        <c:v>2.6260000000000012E-2</c:v>
                      </c:pt>
                      <c:pt idx="383">
                        <c:v>2.5999999999999954E-2</c:v>
                      </c:pt>
                      <c:pt idx="387">
                        <c:v>2.556999999999994E-2</c:v>
                      </c:pt>
                      <c:pt idx="390">
                        <c:v>2.5319999999999929E-2</c:v>
                      </c:pt>
                      <c:pt idx="393">
                        <c:v>2.5789999999999952E-2</c:v>
                      </c:pt>
                      <c:pt idx="396">
                        <c:v>2.5529999999999945E-2</c:v>
                      </c:pt>
                      <c:pt idx="399">
                        <c:v>2.5249999999999977E-2</c:v>
                      </c:pt>
                      <c:pt idx="402">
                        <c:v>2.4770000000000011E-2</c:v>
                      </c:pt>
                      <c:pt idx="405">
                        <c:v>2.4279999999999947E-2</c:v>
                      </c:pt>
                      <c:pt idx="408">
                        <c:v>2.4720000000000058E-2</c:v>
                      </c:pt>
                      <c:pt idx="411">
                        <c:v>2.4930000000000022E-2</c:v>
                      </c:pt>
                      <c:pt idx="414">
                        <c:v>2.4779999999999962E-2</c:v>
                      </c:pt>
                      <c:pt idx="418">
                        <c:v>2.4349999999999997E-2</c:v>
                      </c:pt>
                      <c:pt idx="421">
                        <c:v>2.4560000000000047E-2</c:v>
                      </c:pt>
                      <c:pt idx="424">
                        <c:v>2.4850000000000011E-2</c:v>
                      </c:pt>
                      <c:pt idx="427">
                        <c:v>2.4880000000000013E-2</c:v>
                      </c:pt>
                      <c:pt idx="430">
                        <c:v>2.4369999999999992E-2</c:v>
                      </c:pt>
                      <c:pt idx="433">
                        <c:v>2.4229999999999991E-2</c:v>
                      </c:pt>
                      <c:pt idx="436">
                        <c:v>2.3999999999999931E-2</c:v>
                      </c:pt>
                      <c:pt idx="439">
                        <c:v>2.4220000000000033E-2</c:v>
                      </c:pt>
                      <c:pt idx="442">
                        <c:v>2.4089999999999934E-2</c:v>
                      </c:pt>
                      <c:pt idx="445">
                        <c:v>2.3530000000000006E-2</c:v>
                      </c:pt>
                      <c:pt idx="449">
                        <c:v>2.3029999999999936E-2</c:v>
                      </c:pt>
                      <c:pt idx="452">
                        <c:v>2.3130000000000043E-2</c:v>
                      </c:pt>
                      <c:pt idx="455">
                        <c:v>2.3090000000000003E-2</c:v>
                      </c:pt>
                      <c:pt idx="458">
                        <c:v>2.3579999999999969E-2</c:v>
                      </c:pt>
                      <c:pt idx="461">
                        <c:v>2.4059999999999943E-2</c:v>
                      </c:pt>
                      <c:pt idx="464">
                        <c:v>2.4360000000000045E-2</c:v>
                      </c:pt>
                      <c:pt idx="467">
                        <c:v>2.4729999999999964E-2</c:v>
                      </c:pt>
                      <c:pt idx="470">
                        <c:v>2.4600000000000052E-2</c:v>
                      </c:pt>
                      <c:pt idx="473">
                        <c:v>2.4460000000000041E-2</c:v>
                      </c:pt>
                      <c:pt idx="476">
                        <c:v>2.4239999999999987E-2</c:v>
                      </c:pt>
                      <c:pt idx="480">
                        <c:v>2.3569999999999966E-2</c:v>
                      </c:pt>
                      <c:pt idx="483">
                        <c:v>2.3480000000000008E-2</c:v>
                      </c:pt>
                      <c:pt idx="486">
                        <c:v>2.3490000000000056E-2</c:v>
                      </c:pt>
                      <c:pt idx="489">
                        <c:v>2.3879999999999929E-2</c:v>
                      </c:pt>
                      <c:pt idx="492">
                        <c:v>2.5020000000000025E-2</c:v>
                      </c:pt>
                      <c:pt idx="495">
                        <c:v>2.5389999999999989E-2</c:v>
                      </c:pt>
                      <c:pt idx="498">
                        <c:v>2.5880000000000056E-2</c:v>
                      </c:pt>
                      <c:pt idx="501">
                        <c:v>2.5959999999999955E-2</c:v>
                      </c:pt>
                      <c:pt idx="504">
                        <c:v>2.6629999999999977E-2</c:v>
                      </c:pt>
                      <c:pt idx="508">
                        <c:v>2.7010000000000041E-2</c:v>
                      </c:pt>
                      <c:pt idx="511">
                        <c:v>2.7349999999999996E-2</c:v>
                      </c:pt>
                      <c:pt idx="514">
                        <c:v>2.8180000000000031E-2</c:v>
                      </c:pt>
                      <c:pt idx="517">
                        <c:v>2.8960000000000052E-2</c:v>
                      </c:pt>
                      <c:pt idx="520">
                        <c:v>2.9330000000000068E-2</c:v>
                      </c:pt>
                      <c:pt idx="523">
                        <c:v>2.9649999999999944E-2</c:v>
                      </c:pt>
                      <c:pt idx="526">
                        <c:v>3.0169999999999961E-2</c:v>
                      </c:pt>
                      <c:pt idx="529">
                        <c:v>3.0399999999999955E-2</c:v>
                      </c:pt>
                      <c:pt idx="532">
                        <c:v>3.0699999999999967E-2</c:v>
                      </c:pt>
                      <c:pt idx="535">
                        <c:v>3.1579999999999948E-2</c:v>
                      </c:pt>
                      <c:pt idx="539">
                        <c:v>3.1970000000000061E-2</c:v>
                      </c:pt>
                      <c:pt idx="542">
                        <c:v>3.2820000000000051E-2</c:v>
                      </c:pt>
                      <c:pt idx="545">
                        <c:v>3.3330000000000019E-2</c:v>
                      </c:pt>
                      <c:pt idx="548">
                        <c:v>3.3710000000000039E-2</c:v>
                      </c:pt>
                      <c:pt idx="551">
                        <c:v>3.3680000000000036E-2</c:v>
                      </c:pt>
                      <c:pt idx="554">
                        <c:v>3.3370000000000025E-2</c:v>
                      </c:pt>
                      <c:pt idx="557">
                        <c:v>3.3399999999999971E-2</c:v>
                      </c:pt>
                      <c:pt idx="560">
                        <c:v>3.3409999999999968E-2</c:v>
                      </c:pt>
                      <c:pt idx="563">
                        <c:v>3.289999999999995E-2</c:v>
                      </c:pt>
                      <c:pt idx="566">
                        <c:v>3.2930000000000043E-2</c:v>
                      </c:pt>
                      <c:pt idx="570">
                        <c:v>3.3219999999999965E-2</c:v>
                      </c:pt>
                      <c:pt idx="573">
                        <c:v>3.3289999999999972E-2</c:v>
                      </c:pt>
                      <c:pt idx="576">
                        <c:v>3.3269999999999973E-2</c:v>
                      </c:pt>
                      <c:pt idx="579">
                        <c:v>3.3389999999999975E-2</c:v>
                      </c:pt>
                      <c:pt idx="582">
                        <c:v>3.2399999999999991E-2</c:v>
                      </c:pt>
                      <c:pt idx="585">
                        <c:v>3.1259999999999961E-2</c:v>
                      </c:pt>
                      <c:pt idx="588">
                        <c:v>3.085999999999994E-2</c:v>
                      </c:pt>
                      <c:pt idx="591">
                        <c:v>3.0250000000000013E-2</c:v>
                      </c:pt>
                      <c:pt idx="594">
                        <c:v>3.0509999999999975E-2</c:v>
                      </c:pt>
                      <c:pt idx="598">
                        <c:v>3.1570000000000008E-2</c:v>
                      </c:pt>
                      <c:pt idx="601">
                        <c:v>3.2680000000000042E-2</c:v>
                      </c:pt>
                      <c:pt idx="604">
                        <c:v>3.3280000000000066E-2</c:v>
                      </c:pt>
                      <c:pt idx="607">
                        <c:v>3.3169999999999963E-2</c:v>
                      </c:pt>
                      <c:pt idx="610">
                        <c:v>3.2840000000000043E-2</c:v>
                      </c:pt>
                      <c:pt idx="613">
                        <c:v>3.175999999999999E-2</c:v>
                      </c:pt>
                      <c:pt idx="616">
                        <c:v>3.0730000000000004E-2</c:v>
                      </c:pt>
                      <c:pt idx="619">
                        <c:v>3.0609999999999998E-2</c:v>
                      </c:pt>
                      <c:pt idx="622">
                        <c:v>3.1249999999999938E-2</c:v>
                      </c:pt>
                      <c:pt idx="625">
                        <c:v>3.1570000000000042E-2</c:v>
                      </c:pt>
                      <c:pt idx="629">
                        <c:v>3.2229999999999939E-2</c:v>
                      </c:pt>
                      <c:pt idx="632">
                        <c:v>3.3449999999999938E-2</c:v>
                      </c:pt>
                      <c:pt idx="635">
                        <c:v>3.3889999999999997E-2</c:v>
                      </c:pt>
                      <c:pt idx="638">
                        <c:v>3.4090000000000044E-2</c:v>
                      </c:pt>
                      <c:pt idx="641">
                        <c:v>3.453999999999996E-2</c:v>
                      </c:pt>
                      <c:pt idx="644">
                        <c:v>3.5040000000000023E-2</c:v>
                      </c:pt>
                      <c:pt idx="647">
                        <c:v>3.5519999999999989E-2</c:v>
                      </c:pt>
                      <c:pt idx="650">
                        <c:v>3.5870000000000006E-2</c:v>
                      </c:pt>
                      <c:pt idx="653">
                        <c:v>3.6960000000000048E-2</c:v>
                      </c:pt>
                      <c:pt idx="656">
                        <c:v>3.8210000000000049E-2</c:v>
                      </c:pt>
                      <c:pt idx="660">
                        <c:v>3.9159999999999931E-2</c:v>
                      </c:pt>
                      <c:pt idx="663">
                        <c:v>4.0590000000000029E-2</c:v>
                      </c:pt>
                      <c:pt idx="666">
                        <c:v>4.1840000000000009E-2</c:v>
                      </c:pt>
                      <c:pt idx="669">
                        <c:v>4.3219999999999967E-2</c:v>
                      </c:pt>
                      <c:pt idx="672">
                        <c:v>4.4779999999999973E-2</c:v>
                      </c:pt>
                      <c:pt idx="675">
                        <c:v>4.6579999999999948E-2</c:v>
                      </c:pt>
                      <c:pt idx="678">
                        <c:v>4.8909999999999926E-2</c:v>
                      </c:pt>
                      <c:pt idx="681">
                        <c:v>5.1339999999999969E-2</c:v>
                      </c:pt>
                      <c:pt idx="684">
                        <c:v>5.4309999999999976E-2</c:v>
                      </c:pt>
                      <c:pt idx="687">
                        <c:v>5.6849999999999963E-2</c:v>
                      </c:pt>
                      <c:pt idx="691">
                        <c:v>5.9649999999999953E-2</c:v>
                      </c:pt>
                      <c:pt idx="694">
                        <c:v>6.1280000000000057E-2</c:v>
                      </c:pt>
                      <c:pt idx="697">
                        <c:v>6.3539999999999985E-2</c:v>
                      </c:pt>
                      <c:pt idx="700">
                        <c:v>6.4849999999999949E-2</c:v>
                      </c:pt>
                      <c:pt idx="703">
                        <c:v>6.5509999999999929E-2</c:v>
                      </c:pt>
                      <c:pt idx="706">
                        <c:v>6.6279999999999964E-2</c:v>
                      </c:pt>
                      <c:pt idx="709">
                        <c:v>6.6269999999999968E-2</c:v>
                      </c:pt>
                      <c:pt idx="712">
                        <c:v>6.6759999999999986E-2</c:v>
                      </c:pt>
                      <c:pt idx="715">
                        <c:v>6.7129999999999954E-2</c:v>
                      </c:pt>
                      <c:pt idx="719">
                        <c:v>6.7959999999999979E-2</c:v>
                      </c:pt>
                      <c:pt idx="722">
                        <c:v>6.8869999999999945E-2</c:v>
                      </c:pt>
                      <c:pt idx="725">
                        <c:v>6.9180000000000005E-2</c:v>
                      </c:pt>
                      <c:pt idx="728">
                        <c:v>6.9840000000000013E-2</c:v>
                      </c:pt>
                      <c:pt idx="731">
                        <c:v>6.8920000000000037E-2</c:v>
                      </c:pt>
                      <c:pt idx="734">
                        <c:v>6.8340000000000053E-2</c:v>
                      </c:pt>
                      <c:pt idx="737">
                        <c:v>6.6169999999999951E-2</c:v>
                      </c:pt>
                      <c:pt idx="740">
                        <c:v>6.4979999999999996E-2</c:v>
                      </c:pt>
                      <c:pt idx="743">
                        <c:v>6.369000000000001E-2</c:v>
                      </c:pt>
                      <c:pt idx="746">
                        <c:v>6.271000000000003E-2</c:v>
                      </c:pt>
                      <c:pt idx="750">
                        <c:v>6.1669999999999933E-2</c:v>
                      </c:pt>
                      <c:pt idx="753">
                        <c:v>6.1070000000000013E-2</c:v>
                      </c:pt>
                      <c:pt idx="756">
                        <c:v>6.0249999999999977E-2</c:v>
                      </c:pt>
                      <c:pt idx="759">
                        <c:v>5.9040000000000023E-2</c:v>
                      </c:pt>
                      <c:pt idx="762">
                        <c:v>5.8480000000000004E-2</c:v>
                      </c:pt>
                      <c:pt idx="765">
                        <c:v>5.672E-2</c:v>
                      </c:pt>
                      <c:pt idx="768">
                        <c:v>5.5680000000000056E-2</c:v>
                      </c:pt>
                      <c:pt idx="771">
                        <c:v>5.4619999999999981E-2</c:v>
                      </c:pt>
                      <c:pt idx="774">
                        <c:v>5.3350000000000036E-2</c:v>
                      </c:pt>
                      <c:pt idx="777">
                        <c:v>5.3470000000000045E-2</c:v>
                      </c:pt>
                      <c:pt idx="781">
                        <c:v>5.2399999999999967E-2</c:v>
                      </c:pt>
                      <c:pt idx="784">
                        <c:v>5.1040000000000009E-2</c:v>
                      </c:pt>
                      <c:pt idx="787">
                        <c:v>4.9459999999999955E-2</c:v>
                      </c:pt>
                      <c:pt idx="790">
                        <c:v>4.7060000000000067E-2</c:v>
                      </c:pt>
                      <c:pt idx="793">
                        <c:v>4.3779999999999951E-2</c:v>
                      </c:pt>
                      <c:pt idx="796">
                        <c:v>4.1920000000000061E-2</c:v>
                      </c:pt>
                      <c:pt idx="799">
                        <c:v>3.9909999999999952E-2</c:v>
                      </c:pt>
                      <c:pt idx="802">
                        <c:v>3.8750000000000021E-2</c:v>
                      </c:pt>
                      <c:pt idx="805">
                        <c:v>3.7990000000000038E-2</c:v>
                      </c:pt>
                      <c:pt idx="808">
                        <c:v>3.6509999999999987E-2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74E7-423C-9D68-7BB74E4DB498}"/>
                  </c:ext>
                </c:extLst>
              </c15:ser>
            </c15:filteredScatterSeries>
          </c:ext>
        </c:extLst>
      </c:scatterChart>
      <c:valAx>
        <c:axId val="340736592"/>
        <c:scaling>
          <c:orientation val="minMax"/>
          <c:max val="700"/>
          <c:min val="5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PH" sz="1400"/>
                  <a:t>Wavelength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40751952"/>
        <c:crosses val="autoZero"/>
        <c:crossBetween val="midCat"/>
        <c:majorUnit val="10"/>
      </c:valAx>
      <c:valAx>
        <c:axId val="340751952"/>
        <c:scaling>
          <c:orientation val="minMax"/>
          <c:max val="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PH" sz="1400"/>
                  <a:t>PL Intensity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40736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0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PH"/>
              <a:t>Absrobance x PL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0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Sheet1!$I$1</c:f>
              <c:strCache>
                <c:ptCount val="1"/>
                <c:pt idx="0">
                  <c:v>Absorbance (Glass)</c:v>
                </c:pt>
              </c:strCache>
            </c:strRef>
          </c:tx>
          <c:spPr>
            <a:ln w="762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Sheet1!$A$2:$A$811</c:f>
              <c:numCache>
                <c:formatCode>General</c:formatCode>
                <c:ptCount val="810"/>
                <c:pt idx="0">
                  <c:v>400</c:v>
                </c:pt>
                <c:pt idx="1">
                  <c:v>401</c:v>
                </c:pt>
                <c:pt idx="2">
                  <c:v>402</c:v>
                </c:pt>
                <c:pt idx="3">
                  <c:v>403</c:v>
                </c:pt>
                <c:pt idx="4">
                  <c:v>404</c:v>
                </c:pt>
                <c:pt idx="5">
                  <c:v>405</c:v>
                </c:pt>
                <c:pt idx="6">
                  <c:v>406</c:v>
                </c:pt>
                <c:pt idx="7">
                  <c:v>407</c:v>
                </c:pt>
                <c:pt idx="8">
                  <c:v>408</c:v>
                </c:pt>
                <c:pt idx="9">
                  <c:v>409</c:v>
                </c:pt>
                <c:pt idx="10">
                  <c:v>410</c:v>
                </c:pt>
                <c:pt idx="11">
                  <c:v>411</c:v>
                </c:pt>
                <c:pt idx="12">
                  <c:v>412</c:v>
                </c:pt>
                <c:pt idx="13">
                  <c:v>413</c:v>
                </c:pt>
                <c:pt idx="14">
                  <c:v>414</c:v>
                </c:pt>
                <c:pt idx="15">
                  <c:v>415</c:v>
                </c:pt>
                <c:pt idx="16">
                  <c:v>416</c:v>
                </c:pt>
                <c:pt idx="17">
                  <c:v>417</c:v>
                </c:pt>
                <c:pt idx="18">
                  <c:v>418</c:v>
                </c:pt>
                <c:pt idx="19">
                  <c:v>419</c:v>
                </c:pt>
                <c:pt idx="20">
                  <c:v>420</c:v>
                </c:pt>
                <c:pt idx="21">
                  <c:v>421</c:v>
                </c:pt>
                <c:pt idx="22">
                  <c:v>422</c:v>
                </c:pt>
                <c:pt idx="23">
                  <c:v>423</c:v>
                </c:pt>
                <c:pt idx="24">
                  <c:v>424</c:v>
                </c:pt>
                <c:pt idx="25">
                  <c:v>425</c:v>
                </c:pt>
                <c:pt idx="26">
                  <c:v>426</c:v>
                </c:pt>
                <c:pt idx="27">
                  <c:v>427</c:v>
                </c:pt>
                <c:pt idx="28">
                  <c:v>428</c:v>
                </c:pt>
                <c:pt idx="29">
                  <c:v>429</c:v>
                </c:pt>
                <c:pt idx="30">
                  <c:v>430</c:v>
                </c:pt>
                <c:pt idx="31">
                  <c:v>431</c:v>
                </c:pt>
                <c:pt idx="32">
                  <c:v>432</c:v>
                </c:pt>
                <c:pt idx="33">
                  <c:v>433</c:v>
                </c:pt>
                <c:pt idx="34">
                  <c:v>434</c:v>
                </c:pt>
                <c:pt idx="35">
                  <c:v>435</c:v>
                </c:pt>
                <c:pt idx="36">
                  <c:v>436</c:v>
                </c:pt>
                <c:pt idx="37">
                  <c:v>437</c:v>
                </c:pt>
                <c:pt idx="38">
                  <c:v>438</c:v>
                </c:pt>
                <c:pt idx="39">
                  <c:v>439</c:v>
                </c:pt>
                <c:pt idx="40">
                  <c:v>440</c:v>
                </c:pt>
                <c:pt idx="41">
                  <c:v>441</c:v>
                </c:pt>
                <c:pt idx="42">
                  <c:v>442</c:v>
                </c:pt>
                <c:pt idx="43">
                  <c:v>443</c:v>
                </c:pt>
                <c:pt idx="44">
                  <c:v>444</c:v>
                </c:pt>
                <c:pt idx="45">
                  <c:v>445</c:v>
                </c:pt>
                <c:pt idx="46">
                  <c:v>446</c:v>
                </c:pt>
                <c:pt idx="47">
                  <c:v>447</c:v>
                </c:pt>
                <c:pt idx="48">
                  <c:v>448</c:v>
                </c:pt>
                <c:pt idx="49">
                  <c:v>449</c:v>
                </c:pt>
                <c:pt idx="50">
                  <c:v>450</c:v>
                </c:pt>
                <c:pt idx="51">
                  <c:v>451</c:v>
                </c:pt>
                <c:pt idx="52">
                  <c:v>452</c:v>
                </c:pt>
                <c:pt idx="53">
                  <c:v>453</c:v>
                </c:pt>
                <c:pt idx="54">
                  <c:v>454</c:v>
                </c:pt>
                <c:pt idx="55">
                  <c:v>455</c:v>
                </c:pt>
                <c:pt idx="56">
                  <c:v>456</c:v>
                </c:pt>
                <c:pt idx="57">
                  <c:v>457</c:v>
                </c:pt>
                <c:pt idx="58">
                  <c:v>458</c:v>
                </c:pt>
                <c:pt idx="59">
                  <c:v>458.41</c:v>
                </c:pt>
                <c:pt idx="60">
                  <c:v>458.88</c:v>
                </c:pt>
                <c:pt idx="61">
                  <c:v>459</c:v>
                </c:pt>
                <c:pt idx="62">
                  <c:v>459.36</c:v>
                </c:pt>
                <c:pt idx="63">
                  <c:v>459.83</c:v>
                </c:pt>
                <c:pt idx="64">
                  <c:v>460</c:v>
                </c:pt>
                <c:pt idx="65">
                  <c:v>460.31</c:v>
                </c:pt>
                <c:pt idx="66">
                  <c:v>460.79</c:v>
                </c:pt>
                <c:pt idx="67">
                  <c:v>461</c:v>
                </c:pt>
                <c:pt idx="68">
                  <c:v>461.26</c:v>
                </c:pt>
                <c:pt idx="69">
                  <c:v>461.74</c:v>
                </c:pt>
                <c:pt idx="70">
                  <c:v>462</c:v>
                </c:pt>
                <c:pt idx="71">
                  <c:v>462.21</c:v>
                </c:pt>
                <c:pt idx="72">
                  <c:v>462.69</c:v>
                </c:pt>
                <c:pt idx="73">
                  <c:v>463</c:v>
                </c:pt>
                <c:pt idx="74">
                  <c:v>463.16</c:v>
                </c:pt>
                <c:pt idx="75">
                  <c:v>463.64</c:v>
                </c:pt>
                <c:pt idx="76">
                  <c:v>464</c:v>
                </c:pt>
                <c:pt idx="77">
                  <c:v>464.11</c:v>
                </c:pt>
                <c:pt idx="78">
                  <c:v>464.59</c:v>
                </c:pt>
                <c:pt idx="79">
                  <c:v>465</c:v>
                </c:pt>
                <c:pt idx="80">
                  <c:v>465.07</c:v>
                </c:pt>
                <c:pt idx="81">
                  <c:v>465.54</c:v>
                </c:pt>
                <c:pt idx="82">
                  <c:v>466</c:v>
                </c:pt>
                <c:pt idx="83">
                  <c:v>466.02</c:v>
                </c:pt>
                <c:pt idx="84">
                  <c:v>466.49</c:v>
                </c:pt>
                <c:pt idx="85">
                  <c:v>466.97</c:v>
                </c:pt>
                <c:pt idx="86">
                  <c:v>467</c:v>
                </c:pt>
                <c:pt idx="87">
                  <c:v>467.44</c:v>
                </c:pt>
                <c:pt idx="88">
                  <c:v>467.92</c:v>
                </c:pt>
                <c:pt idx="89">
                  <c:v>468</c:v>
                </c:pt>
                <c:pt idx="90">
                  <c:v>468.39</c:v>
                </c:pt>
                <c:pt idx="91">
                  <c:v>468.87</c:v>
                </c:pt>
                <c:pt idx="92">
                  <c:v>469</c:v>
                </c:pt>
                <c:pt idx="93">
                  <c:v>469.35</c:v>
                </c:pt>
                <c:pt idx="94">
                  <c:v>469.82</c:v>
                </c:pt>
                <c:pt idx="95">
                  <c:v>470</c:v>
                </c:pt>
                <c:pt idx="96">
                  <c:v>470.3</c:v>
                </c:pt>
                <c:pt idx="97">
                  <c:v>470.77</c:v>
                </c:pt>
                <c:pt idx="98">
                  <c:v>471</c:v>
                </c:pt>
                <c:pt idx="99">
                  <c:v>471.25</c:v>
                </c:pt>
                <c:pt idx="100">
                  <c:v>471.72</c:v>
                </c:pt>
                <c:pt idx="101">
                  <c:v>472</c:v>
                </c:pt>
                <c:pt idx="102">
                  <c:v>472.2</c:v>
                </c:pt>
                <c:pt idx="103">
                  <c:v>472.67</c:v>
                </c:pt>
                <c:pt idx="104">
                  <c:v>473</c:v>
                </c:pt>
                <c:pt idx="105">
                  <c:v>473.15</c:v>
                </c:pt>
                <c:pt idx="106">
                  <c:v>473.63</c:v>
                </c:pt>
                <c:pt idx="107">
                  <c:v>474</c:v>
                </c:pt>
                <c:pt idx="108">
                  <c:v>474.1</c:v>
                </c:pt>
                <c:pt idx="109">
                  <c:v>474.58</c:v>
                </c:pt>
                <c:pt idx="110">
                  <c:v>475</c:v>
                </c:pt>
                <c:pt idx="111">
                  <c:v>475.05</c:v>
                </c:pt>
                <c:pt idx="112">
                  <c:v>475.53</c:v>
                </c:pt>
                <c:pt idx="113">
                  <c:v>476</c:v>
                </c:pt>
                <c:pt idx="114">
                  <c:v>476</c:v>
                </c:pt>
                <c:pt idx="115">
                  <c:v>476.48</c:v>
                </c:pt>
                <c:pt idx="116">
                  <c:v>476.95</c:v>
                </c:pt>
                <c:pt idx="117">
                  <c:v>477</c:v>
                </c:pt>
                <c:pt idx="118">
                  <c:v>477.43</c:v>
                </c:pt>
                <c:pt idx="119">
                  <c:v>477.91</c:v>
                </c:pt>
                <c:pt idx="120">
                  <c:v>478</c:v>
                </c:pt>
                <c:pt idx="121">
                  <c:v>478.38</c:v>
                </c:pt>
                <c:pt idx="122">
                  <c:v>478.86</c:v>
                </c:pt>
                <c:pt idx="123">
                  <c:v>479</c:v>
                </c:pt>
                <c:pt idx="124">
                  <c:v>479.33</c:v>
                </c:pt>
                <c:pt idx="125">
                  <c:v>479.81</c:v>
                </c:pt>
                <c:pt idx="126">
                  <c:v>480</c:v>
                </c:pt>
                <c:pt idx="127">
                  <c:v>480.28</c:v>
                </c:pt>
                <c:pt idx="128">
                  <c:v>480.76</c:v>
                </c:pt>
                <c:pt idx="129">
                  <c:v>481</c:v>
                </c:pt>
                <c:pt idx="130">
                  <c:v>481.24</c:v>
                </c:pt>
                <c:pt idx="131">
                  <c:v>481.71</c:v>
                </c:pt>
                <c:pt idx="132">
                  <c:v>482</c:v>
                </c:pt>
                <c:pt idx="133">
                  <c:v>482.19</c:v>
                </c:pt>
                <c:pt idx="134">
                  <c:v>482.66</c:v>
                </c:pt>
                <c:pt idx="135">
                  <c:v>483</c:v>
                </c:pt>
                <c:pt idx="136">
                  <c:v>483.14</c:v>
                </c:pt>
                <c:pt idx="137">
                  <c:v>483.61</c:v>
                </c:pt>
                <c:pt idx="138">
                  <c:v>484</c:v>
                </c:pt>
                <c:pt idx="139">
                  <c:v>484.09</c:v>
                </c:pt>
                <c:pt idx="140">
                  <c:v>484.56</c:v>
                </c:pt>
                <c:pt idx="141">
                  <c:v>485</c:v>
                </c:pt>
                <c:pt idx="142">
                  <c:v>485.04</c:v>
                </c:pt>
                <c:pt idx="143">
                  <c:v>485.52</c:v>
                </c:pt>
                <c:pt idx="144">
                  <c:v>485.99</c:v>
                </c:pt>
                <c:pt idx="145">
                  <c:v>486</c:v>
                </c:pt>
                <c:pt idx="146">
                  <c:v>486.47</c:v>
                </c:pt>
                <c:pt idx="147">
                  <c:v>486.94</c:v>
                </c:pt>
                <c:pt idx="148">
                  <c:v>487</c:v>
                </c:pt>
                <c:pt idx="149">
                  <c:v>487.42</c:v>
                </c:pt>
                <c:pt idx="150">
                  <c:v>487.89</c:v>
                </c:pt>
                <c:pt idx="151">
                  <c:v>488</c:v>
                </c:pt>
                <c:pt idx="152">
                  <c:v>488.37</c:v>
                </c:pt>
                <c:pt idx="153">
                  <c:v>488.84</c:v>
                </c:pt>
                <c:pt idx="154">
                  <c:v>489</c:v>
                </c:pt>
                <c:pt idx="155">
                  <c:v>489.32</c:v>
                </c:pt>
                <c:pt idx="156">
                  <c:v>489.8</c:v>
                </c:pt>
                <c:pt idx="157">
                  <c:v>490</c:v>
                </c:pt>
                <c:pt idx="158">
                  <c:v>490.27</c:v>
                </c:pt>
                <c:pt idx="159">
                  <c:v>490.75</c:v>
                </c:pt>
                <c:pt idx="160">
                  <c:v>491</c:v>
                </c:pt>
                <c:pt idx="161">
                  <c:v>491.22</c:v>
                </c:pt>
                <c:pt idx="162">
                  <c:v>491.7</c:v>
                </c:pt>
                <c:pt idx="163">
                  <c:v>492</c:v>
                </c:pt>
                <c:pt idx="164">
                  <c:v>492.17</c:v>
                </c:pt>
                <c:pt idx="165">
                  <c:v>492.65</c:v>
                </c:pt>
                <c:pt idx="166">
                  <c:v>493</c:v>
                </c:pt>
                <c:pt idx="167">
                  <c:v>493.12</c:v>
                </c:pt>
                <c:pt idx="168">
                  <c:v>493.6</c:v>
                </c:pt>
                <c:pt idx="169">
                  <c:v>494</c:v>
                </c:pt>
                <c:pt idx="170">
                  <c:v>494.08</c:v>
                </c:pt>
                <c:pt idx="171">
                  <c:v>494.55</c:v>
                </c:pt>
                <c:pt idx="172">
                  <c:v>495</c:v>
                </c:pt>
                <c:pt idx="173">
                  <c:v>495.03</c:v>
                </c:pt>
                <c:pt idx="174">
                  <c:v>495.5</c:v>
                </c:pt>
                <c:pt idx="175">
                  <c:v>495.98</c:v>
                </c:pt>
                <c:pt idx="176">
                  <c:v>496</c:v>
                </c:pt>
                <c:pt idx="177">
                  <c:v>496.45</c:v>
                </c:pt>
                <c:pt idx="178">
                  <c:v>496.93</c:v>
                </c:pt>
                <c:pt idx="179">
                  <c:v>497</c:v>
                </c:pt>
                <c:pt idx="180">
                  <c:v>497.4</c:v>
                </c:pt>
                <c:pt idx="181">
                  <c:v>497.88</c:v>
                </c:pt>
                <c:pt idx="182">
                  <c:v>498</c:v>
                </c:pt>
                <c:pt idx="183">
                  <c:v>498.36</c:v>
                </c:pt>
                <c:pt idx="184">
                  <c:v>498.83</c:v>
                </c:pt>
                <c:pt idx="185">
                  <c:v>499</c:v>
                </c:pt>
                <c:pt idx="186">
                  <c:v>499.31</c:v>
                </c:pt>
                <c:pt idx="187">
                  <c:v>499.78</c:v>
                </c:pt>
                <c:pt idx="188">
                  <c:v>500</c:v>
                </c:pt>
                <c:pt idx="189">
                  <c:v>500.26</c:v>
                </c:pt>
                <c:pt idx="190">
                  <c:v>500.73</c:v>
                </c:pt>
                <c:pt idx="191">
                  <c:v>501</c:v>
                </c:pt>
                <c:pt idx="192">
                  <c:v>501.21</c:v>
                </c:pt>
                <c:pt idx="193">
                  <c:v>501.68</c:v>
                </c:pt>
                <c:pt idx="194">
                  <c:v>502</c:v>
                </c:pt>
                <c:pt idx="195">
                  <c:v>502.16</c:v>
                </c:pt>
                <c:pt idx="196">
                  <c:v>502.64</c:v>
                </c:pt>
                <c:pt idx="197">
                  <c:v>503</c:v>
                </c:pt>
                <c:pt idx="198">
                  <c:v>503.11</c:v>
                </c:pt>
                <c:pt idx="199">
                  <c:v>503.59</c:v>
                </c:pt>
                <c:pt idx="200">
                  <c:v>504</c:v>
                </c:pt>
                <c:pt idx="201">
                  <c:v>504.06</c:v>
                </c:pt>
                <c:pt idx="202">
                  <c:v>504.54</c:v>
                </c:pt>
                <c:pt idx="203">
                  <c:v>505</c:v>
                </c:pt>
                <c:pt idx="204">
                  <c:v>505.01</c:v>
                </c:pt>
                <c:pt idx="205">
                  <c:v>505.49</c:v>
                </c:pt>
                <c:pt idx="206">
                  <c:v>505.96</c:v>
                </c:pt>
                <c:pt idx="207">
                  <c:v>506</c:v>
                </c:pt>
                <c:pt idx="208">
                  <c:v>506.44</c:v>
                </c:pt>
                <c:pt idx="209">
                  <c:v>506.92</c:v>
                </c:pt>
                <c:pt idx="210">
                  <c:v>507</c:v>
                </c:pt>
                <c:pt idx="211">
                  <c:v>507.39</c:v>
                </c:pt>
                <c:pt idx="212">
                  <c:v>507.87</c:v>
                </c:pt>
                <c:pt idx="213">
                  <c:v>508</c:v>
                </c:pt>
                <c:pt idx="214">
                  <c:v>508.34</c:v>
                </c:pt>
                <c:pt idx="215">
                  <c:v>508.82</c:v>
                </c:pt>
                <c:pt idx="216">
                  <c:v>509</c:v>
                </c:pt>
                <c:pt idx="217">
                  <c:v>509.29</c:v>
                </c:pt>
                <c:pt idx="218">
                  <c:v>509.77</c:v>
                </c:pt>
                <c:pt idx="219">
                  <c:v>510</c:v>
                </c:pt>
                <c:pt idx="220">
                  <c:v>510.25</c:v>
                </c:pt>
                <c:pt idx="221">
                  <c:v>510.72</c:v>
                </c:pt>
                <c:pt idx="222">
                  <c:v>511</c:v>
                </c:pt>
                <c:pt idx="223">
                  <c:v>511.2</c:v>
                </c:pt>
                <c:pt idx="224">
                  <c:v>511.67</c:v>
                </c:pt>
                <c:pt idx="225">
                  <c:v>512</c:v>
                </c:pt>
                <c:pt idx="226">
                  <c:v>512.15</c:v>
                </c:pt>
                <c:pt idx="227">
                  <c:v>512.62</c:v>
                </c:pt>
                <c:pt idx="228">
                  <c:v>513</c:v>
                </c:pt>
                <c:pt idx="229">
                  <c:v>513.1</c:v>
                </c:pt>
                <c:pt idx="230">
                  <c:v>513.57000000000005</c:v>
                </c:pt>
                <c:pt idx="231">
                  <c:v>514</c:v>
                </c:pt>
                <c:pt idx="232">
                  <c:v>514.04999999999995</c:v>
                </c:pt>
                <c:pt idx="233">
                  <c:v>514.53</c:v>
                </c:pt>
                <c:pt idx="234">
                  <c:v>515</c:v>
                </c:pt>
                <c:pt idx="235">
                  <c:v>515</c:v>
                </c:pt>
                <c:pt idx="236">
                  <c:v>515.48</c:v>
                </c:pt>
                <c:pt idx="237">
                  <c:v>515.95000000000005</c:v>
                </c:pt>
                <c:pt idx="238">
                  <c:v>516</c:v>
                </c:pt>
                <c:pt idx="239">
                  <c:v>516.42999999999995</c:v>
                </c:pt>
                <c:pt idx="240">
                  <c:v>516.9</c:v>
                </c:pt>
                <c:pt idx="241">
                  <c:v>517</c:v>
                </c:pt>
                <c:pt idx="242">
                  <c:v>517.38</c:v>
                </c:pt>
                <c:pt idx="243">
                  <c:v>517.85</c:v>
                </c:pt>
                <c:pt idx="244">
                  <c:v>518</c:v>
                </c:pt>
                <c:pt idx="245">
                  <c:v>518.33000000000004</c:v>
                </c:pt>
                <c:pt idx="246">
                  <c:v>518.80999999999995</c:v>
                </c:pt>
                <c:pt idx="247">
                  <c:v>519</c:v>
                </c:pt>
                <c:pt idx="248">
                  <c:v>519.28</c:v>
                </c:pt>
                <c:pt idx="249">
                  <c:v>519.76</c:v>
                </c:pt>
                <c:pt idx="250">
                  <c:v>520</c:v>
                </c:pt>
                <c:pt idx="251">
                  <c:v>520.23</c:v>
                </c:pt>
                <c:pt idx="252">
                  <c:v>520.71</c:v>
                </c:pt>
                <c:pt idx="253">
                  <c:v>521</c:v>
                </c:pt>
                <c:pt idx="254">
                  <c:v>521.17999999999995</c:v>
                </c:pt>
                <c:pt idx="255">
                  <c:v>521.66</c:v>
                </c:pt>
                <c:pt idx="256">
                  <c:v>522</c:v>
                </c:pt>
                <c:pt idx="257">
                  <c:v>522.13</c:v>
                </c:pt>
                <c:pt idx="258">
                  <c:v>522.61</c:v>
                </c:pt>
                <c:pt idx="259">
                  <c:v>523</c:v>
                </c:pt>
                <c:pt idx="260">
                  <c:v>523.09</c:v>
                </c:pt>
                <c:pt idx="261">
                  <c:v>523.55999999999995</c:v>
                </c:pt>
                <c:pt idx="262">
                  <c:v>524</c:v>
                </c:pt>
                <c:pt idx="263">
                  <c:v>524.04</c:v>
                </c:pt>
                <c:pt idx="264">
                  <c:v>524.51</c:v>
                </c:pt>
                <c:pt idx="265">
                  <c:v>524.99</c:v>
                </c:pt>
                <c:pt idx="266">
                  <c:v>525</c:v>
                </c:pt>
                <c:pt idx="267">
                  <c:v>525.46</c:v>
                </c:pt>
                <c:pt idx="268">
                  <c:v>525.94000000000005</c:v>
                </c:pt>
                <c:pt idx="269">
                  <c:v>526</c:v>
                </c:pt>
                <c:pt idx="270">
                  <c:v>526.41</c:v>
                </c:pt>
                <c:pt idx="271">
                  <c:v>526.89</c:v>
                </c:pt>
                <c:pt idx="272">
                  <c:v>527</c:v>
                </c:pt>
                <c:pt idx="273">
                  <c:v>527.37</c:v>
                </c:pt>
                <c:pt idx="274">
                  <c:v>527.84</c:v>
                </c:pt>
                <c:pt idx="275">
                  <c:v>528</c:v>
                </c:pt>
                <c:pt idx="276">
                  <c:v>528.32000000000005</c:v>
                </c:pt>
                <c:pt idx="277">
                  <c:v>528.79</c:v>
                </c:pt>
                <c:pt idx="278">
                  <c:v>529</c:v>
                </c:pt>
                <c:pt idx="279">
                  <c:v>529.27</c:v>
                </c:pt>
                <c:pt idx="280">
                  <c:v>529.74</c:v>
                </c:pt>
                <c:pt idx="281">
                  <c:v>530</c:v>
                </c:pt>
                <c:pt idx="282">
                  <c:v>530.22</c:v>
                </c:pt>
                <c:pt idx="283">
                  <c:v>530.69000000000005</c:v>
                </c:pt>
                <c:pt idx="284">
                  <c:v>531</c:v>
                </c:pt>
                <c:pt idx="285">
                  <c:v>531.16999999999996</c:v>
                </c:pt>
                <c:pt idx="286">
                  <c:v>531.65</c:v>
                </c:pt>
                <c:pt idx="287">
                  <c:v>532</c:v>
                </c:pt>
                <c:pt idx="288">
                  <c:v>532.12</c:v>
                </c:pt>
                <c:pt idx="289">
                  <c:v>532.6</c:v>
                </c:pt>
                <c:pt idx="290">
                  <c:v>533</c:v>
                </c:pt>
                <c:pt idx="291">
                  <c:v>533.07000000000005</c:v>
                </c:pt>
                <c:pt idx="292">
                  <c:v>533.54999999999995</c:v>
                </c:pt>
                <c:pt idx="293">
                  <c:v>534</c:v>
                </c:pt>
                <c:pt idx="294">
                  <c:v>534.02</c:v>
                </c:pt>
                <c:pt idx="295">
                  <c:v>534.5</c:v>
                </c:pt>
                <c:pt idx="296">
                  <c:v>534.98</c:v>
                </c:pt>
                <c:pt idx="297">
                  <c:v>535</c:v>
                </c:pt>
                <c:pt idx="298">
                  <c:v>535.45000000000005</c:v>
                </c:pt>
                <c:pt idx="299">
                  <c:v>535.92999999999995</c:v>
                </c:pt>
                <c:pt idx="300">
                  <c:v>536</c:v>
                </c:pt>
                <c:pt idx="301">
                  <c:v>536.4</c:v>
                </c:pt>
                <c:pt idx="302">
                  <c:v>536.88</c:v>
                </c:pt>
                <c:pt idx="303">
                  <c:v>537</c:v>
                </c:pt>
                <c:pt idx="304">
                  <c:v>537.35</c:v>
                </c:pt>
                <c:pt idx="305">
                  <c:v>537.83000000000004</c:v>
                </c:pt>
                <c:pt idx="306">
                  <c:v>538</c:v>
                </c:pt>
                <c:pt idx="307">
                  <c:v>538.29999999999995</c:v>
                </c:pt>
                <c:pt idx="308">
                  <c:v>538.78</c:v>
                </c:pt>
                <c:pt idx="309">
                  <c:v>539</c:v>
                </c:pt>
                <c:pt idx="310">
                  <c:v>539.26</c:v>
                </c:pt>
                <c:pt idx="311">
                  <c:v>539.73</c:v>
                </c:pt>
                <c:pt idx="312">
                  <c:v>540</c:v>
                </c:pt>
                <c:pt idx="313">
                  <c:v>540.21</c:v>
                </c:pt>
                <c:pt idx="314">
                  <c:v>540.67999999999995</c:v>
                </c:pt>
                <c:pt idx="315">
                  <c:v>541</c:v>
                </c:pt>
                <c:pt idx="316">
                  <c:v>541.16</c:v>
                </c:pt>
                <c:pt idx="317">
                  <c:v>541.63</c:v>
                </c:pt>
                <c:pt idx="318">
                  <c:v>542</c:v>
                </c:pt>
                <c:pt idx="319">
                  <c:v>542.11</c:v>
                </c:pt>
                <c:pt idx="320">
                  <c:v>542.58000000000004</c:v>
                </c:pt>
                <c:pt idx="321">
                  <c:v>543</c:v>
                </c:pt>
                <c:pt idx="322">
                  <c:v>543.05999999999995</c:v>
                </c:pt>
                <c:pt idx="323">
                  <c:v>543.54</c:v>
                </c:pt>
                <c:pt idx="324">
                  <c:v>544</c:v>
                </c:pt>
                <c:pt idx="325">
                  <c:v>544.01</c:v>
                </c:pt>
                <c:pt idx="326">
                  <c:v>544.49</c:v>
                </c:pt>
                <c:pt idx="327">
                  <c:v>544.96</c:v>
                </c:pt>
                <c:pt idx="328">
                  <c:v>545</c:v>
                </c:pt>
                <c:pt idx="329">
                  <c:v>545.44000000000005</c:v>
                </c:pt>
                <c:pt idx="330">
                  <c:v>545.91</c:v>
                </c:pt>
                <c:pt idx="331">
                  <c:v>546</c:v>
                </c:pt>
                <c:pt idx="332">
                  <c:v>546.39</c:v>
                </c:pt>
                <c:pt idx="333">
                  <c:v>546.86</c:v>
                </c:pt>
                <c:pt idx="334">
                  <c:v>547</c:v>
                </c:pt>
                <c:pt idx="335">
                  <c:v>547.34</c:v>
                </c:pt>
                <c:pt idx="336">
                  <c:v>547.82000000000005</c:v>
                </c:pt>
                <c:pt idx="337">
                  <c:v>548</c:v>
                </c:pt>
                <c:pt idx="338">
                  <c:v>548.29</c:v>
                </c:pt>
                <c:pt idx="339">
                  <c:v>548.77</c:v>
                </c:pt>
                <c:pt idx="340">
                  <c:v>549</c:v>
                </c:pt>
                <c:pt idx="341">
                  <c:v>549.24</c:v>
                </c:pt>
                <c:pt idx="342">
                  <c:v>549.72</c:v>
                </c:pt>
                <c:pt idx="343">
                  <c:v>550</c:v>
                </c:pt>
                <c:pt idx="344">
                  <c:v>550.19000000000005</c:v>
                </c:pt>
                <c:pt idx="345">
                  <c:v>550.66999999999996</c:v>
                </c:pt>
                <c:pt idx="346">
                  <c:v>551</c:v>
                </c:pt>
                <c:pt idx="347">
                  <c:v>551.14</c:v>
                </c:pt>
                <c:pt idx="348">
                  <c:v>551.62</c:v>
                </c:pt>
                <c:pt idx="349">
                  <c:v>552</c:v>
                </c:pt>
                <c:pt idx="350">
                  <c:v>552.1</c:v>
                </c:pt>
                <c:pt idx="351">
                  <c:v>552.57000000000005</c:v>
                </c:pt>
                <c:pt idx="352">
                  <c:v>553</c:v>
                </c:pt>
                <c:pt idx="353">
                  <c:v>553.04999999999995</c:v>
                </c:pt>
                <c:pt idx="354">
                  <c:v>553.52</c:v>
                </c:pt>
                <c:pt idx="355">
                  <c:v>554</c:v>
                </c:pt>
                <c:pt idx="356">
                  <c:v>554</c:v>
                </c:pt>
                <c:pt idx="357">
                  <c:v>554.47</c:v>
                </c:pt>
                <c:pt idx="358">
                  <c:v>554.95000000000005</c:v>
                </c:pt>
                <c:pt idx="359">
                  <c:v>555</c:v>
                </c:pt>
                <c:pt idx="360">
                  <c:v>555.41999999999996</c:v>
                </c:pt>
                <c:pt idx="361">
                  <c:v>555.9</c:v>
                </c:pt>
                <c:pt idx="362">
                  <c:v>556</c:v>
                </c:pt>
                <c:pt idx="363">
                  <c:v>556.38</c:v>
                </c:pt>
                <c:pt idx="364">
                  <c:v>556.85</c:v>
                </c:pt>
                <c:pt idx="365">
                  <c:v>557</c:v>
                </c:pt>
                <c:pt idx="366">
                  <c:v>557.33000000000004</c:v>
                </c:pt>
                <c:pt idx="367">
                  <c:v>557.79999999999995</c:v>
                </c:pt>
                <c:pt idx="368">
                  <c:v>558</c:v>
                </c:pt>
                <c:pt idx="369">
                  <c:v>558.28</c:v>
                </c:pt>
                <c:pt idx="370">
                  <c:v>558.75</c:v>
                </c:pt>
                <c:pt idx="371">
                  <c:v>559</c:v>
                </c:pt>
                <c:pt idx="372">
                  <c:v>559.23</c:v>
                </c:pt>
                <c:pt idx="373">
                  <c:v>559.71</c:v>
                </c:pt>
                <c:pt idx="374">
                  <c:v>560</c:v>
                </c:pt>
                <c:pt idx="375">
                  <c:v>560.17999999999995</c:v>
                </c:pt>
                <c:pt idx="376">
                  <c:v>560.66</c:v>
                </c:pt>
                <c:pt idx="377">
                  <c:v>561</c:v>
                </c:pt>
                <c:pt idx="378">
                  <c:v>561.13</c:v>
                </c:pt>
                <c:pt idx="379">
                  <c:v>561.61</c:v>
                </c:pt>
                <c:pt idx="380">
                  <c:v>562</c:v>
                </c:pt>
                <c:pt idx="381">
                  <c:v>562.08000000000004</c:v>
                </c:pt>
                <c:pt idx="382">
                  <c:v>562.55999999999995</c:v>
                </c:pt>
                <c:pt idx="383">
                  <c:v>563</c:v>
                </c:pt>
                <c:pt idx="384">
                  <c:v>563.03</c:v>
                </c:pt>
                <c:pt idx="385">
                  <c:v>563.51</c:v>
                </c:pt>
                <c:pt idx="386">
                  <c:v>563.99</c:v>
                </c:pt>
                <c:pt idx="387">
                  <c:v>564</c:v>
                </c:pt>
                <c:pt idx="388">
                  <c:v>564.46</c:v>
                </c:pt>
                <c:pt idx="389">
                  <c:v>564.94000000000005</c:v>
                </c:pt>
                <c:pt idx="390">
                  <c:v>565</c:v>
                </c:pt>
                <c:pt idx="391">
                  <c:v>565.41</c:v>
                </c:pt>
                <c:pt idx="392">
                  <c:v>565.89</c:v>
                </c:pt>
                <c:pt idx="393">
                  <c:v>566</c:v>
                </c:pt>
                <c:pt idx="394">
                  <c:v>566.36</c:v>
                </c:pt>
                <c:pt idx="395">
                  <c:v>566.84</c:v>
                </c:pt>
                <c:pt idx="396">
                  <c:v>567</c:v>
                </c:pt>
                <c:pt idx="397">
                  <c:v>567.30999999999995</c:v>
                </c:pt>
                <c:pt idx="398">
                  <c:v>567.79</c:v>
                </c:pt>
                <c:pt idx="399">
                  <c:v>568</c:v>
                </c:pt>
                <c:pt idx="400">
                  <c:v>568.27</c:v>
                </c:pt>
                <c:pt idx="401">
                  <c:v>568.74</c:v>
                </c:pt>
                <c:pt idx="402">
                  <c:v>569</c:v>
                </c:pt>
                <c:pt idx="403">
                  <c:v>569.22</c:v>
                </c:pt>
                <c:pt idx="404">
                  <c:v>569.69000000000005</c:v>
                </c:pt>
                <c:pt idx="405">
                  <c:v>570</c:v>
                </c:pt>
                <c:pt idx="406">
                  <c:v>570.16999999999996</c:v>
                </c:pt>
                <c:pt idx="407">
                  <c:v>570.64</c:v>
                </c:pt>
                <c:pt idx="408">
                  <c:v>571</c:v>
                </c:pt>
                <c:pt idx="409">
                  <c:v>571.12</c:v>
                </c:pt>
                <c:pt idx="410">
                  <c:v>571.59</c:v>
                </c:pt>
                <c:pt idx="411">
                  <c:v>572</c:v>
                </c:pt>
                <c:pt idx="412">
                  <c:v>572.07000000000005</c:v>
                </c:pt>
                <c:pt idx="413">
                  <c:v>572.54999999999995</c:v>
                </c:pt>
                <c:pt idx="414">
                  <c:v>573</c:v>
                </c:pt>
                <c:pt idx="415">
                  <c:v>573.02</c:v>
                </c:pt>
                <c:pt idx="416">
                  <c:v>573.5</c:v>
                </c:pt>
                <c:pt idx="417">
                  <c:v>573.97</c:v>
                </c:pt>
                <c:pt idx="418">
                  <c:v>574</c:v>
                </c:pt>
                <c:pt idx="419">
                  <c:v>574.45000000000005</c:v>
                </c:pt>
                <c:pt idx="420">
                  <c:v>574.91999999999996</c:v>
                </c:pt>
                <c:pt idx="421">
                  <c:v>575</c:v>
                </c:pt>
                <c:pt idx="422">
                  <c:v>575.4</c:v>
                </c:pt>
                <c:pt idx="423">
                  <c:v>575.87</c:v>
                </c:pt>
                <c:pt idx="424">
                  <c:v>576</c:v>
                </c:pt>
                <c:pt idx="425">
                  <c:v>576.35</c:v>
                </c:pt>
                <c:pt idx="426">
                  <c:v>576.83000000000004</c:v>
                </c:pt>
                <c:pt idx="427">
                  <c:v>577</c:v>
                </c:pt>
                <c:pt idx="428">
                  <c:v>577.29999999999995</c:v>
                </c:pt>
                <c:pt idx="429">
                  <c:v>577.78</c:v>
                </c:pt>
                <c:pt idx="430">
                  <c:v>578</c:v>
                </c:pt>
                <c:pt idx="431">
                  <c:v>578.25</c:v>
                </c:pt>
                <c:pt idx="432">
                  <c:v>578.73</c:v>
                </c:pt>
                <c:pt idx="433">
                  <c:v>579</c:v>
                </c:pt>
                <c:pt idx="434">
                  <c:v>579.20000000000005</c:v>
                </c:pt>
                <c:pt idx="435">
                  <c:v>579.67999999999995</c:v>
                </c:pt>
                <c:pt idx="436">
                  <c:v>580</c:v>
                </c:pt>
                <c:pt idx="437">
                  <c:v>580.15</c:v>
                </c:pt>
                <c:pt idx="438">
                  <c:v>580.63</c:v>
                </c:pt>
                <c:pt idx="439">
                  <c:v>581</c:v>
                </c:pt>
                <c:pt idx="440">
                  <c:v>581.11</c:v>
                </c:pt>
                <c:pt idx="441">
                  <c:v>581.58000000000004</c:v>
                </c:pt>
                <c:pt idx="442">
                  <c:v>582</c:v>
                </c:pt>
                <c:pt idx="443">
                  <c:v>582.05999999999995</c:v>
                </c:pt>
                <c:pt idx="444">
                  <c:v>582.53</c:v>
                </c:pt>
                <c:pt idx="445">
                  <c:v>583</c:v>
                </c:pt>
                <c:pt idx="446">
                  <c:v>583.01</c:v>
                </c:pt>
                <c:pt idx="447">
                  <c:v>583.48</c:v>
                </c:pt>
                <c:pt idx="448">
                  <c:v>583.96</c:v>
                </c:pt>
                <c:pt idx="449">
                  <c:v>584</c:v>
                </c:pt>
                <c:pt idx="450">
                  <c:v>584.42999999999995</c:v>
                </c:pt>
                <c:pt idx="451">
                  <c:v>584.91</c:v>
                </c:pt>
                <c:pt idx="452">
                  <c:v>585</c:v>
                </c:pt>
                <c:pt idx="453">
                  <c:v>585.39</c:v>
                </c:pt>
                <c:pt idx="454">
                  <c:v>585.86</c:v>
                </c:pt>
                <c:pt idx="455">
                  <c:v>586</c:v>
                </c:pt>
                <c:pt idx="456">
                  <c:v>586.34</c:v>
                </c:pt>
                <c:pt idx="457">
                  <c:v>586.80999999999995</c:v>
                </c:pt>
                <c:pt idx="458">
                  <c:v>587</c:v>
                </c:pt>
                <c:pt idx="459">
                  <c:v>587.29</c:v>
                </c:pt>
                <c:pt idx="460">
                  <c:v>587.76</c:v>
                </c:pt>
                <c:pt idx="461">
                  <c:v>588</c:v>
                </c:pt>
                <c:pt idx="462">
                  <c:v>588.24</c:v>
                </c:pt>
                <c:pt idx="463">
                  <c:v>588.72</c:v>
                </c:pt>
                <c:pt idx="464">
                  <c:v>589</c:v>
                </c:pt>
                <c:pt idx="465">
                  <c:v>589.19000000000005</c:v>
                </c:pt>
                <c:pt idx="466">
                  <c:v>589.66999999999996</c:v>
                </c:pt>
                <c:pt idx="467">
                  <c:v>590</c:v>
                </c:pt>
                <c:pt idx="468">
                  <c:v>590.14</c:v>
                </c:pt>
                <c:pt idx="469">
                  <c:v>590.62</c:v>
                </c:pt>
                <c:pt idx="470">
                  <c:v>591</c:v>
                </c:pt>
                <c:pt idx="471">
                  <c:v>591.09</c:v>
                </c:pt>
                <c:pt idx="472">
                  <c:v>591.57000000000005</c:v>
                </c:pt>
                <c:pt idx="473">
                  <c:v>592</c:v>
                </c:pt>
                <c:pt idx="474">
                  <c:v>592.04</c:v>
                </c:pt>
                <c:pt idx="475">
                  <c:v>592.52</c:v>
                </c:pt>
                <c:pt idx="476">
                  <c:v>593</c:v>
                </c:pt>
                <c:pt idx="477">
                  <c:v>593</c:v>
                </c:pt>
                <c:pt idx="478">
                  <c:v>593.47</c:v>
                </c:pt>
                <c:pt idx="479">
                  <c:v>593.95000000000005</c:v>
                </c:pt>
                <c:pt idx="480">
                  <c:v>594</c:v>
                </c:pt>
                <c:pt idx="481">
                  <c:v>594.41999999999996</c:v>
                </c:pt>
                <c:pt idx="482">
                  <c:v>594.9</c:v>
                </c:pt>
                <c:pt idx="483">
                  <c:v>595</c:v>
                </c:pt>
                <c:pt idx="484">
                  <c:v>595.37</c:v>
                </c:pt>
                <c:pt idx="485">
                  <c:v>595.85</c:v>
                </c:pt>
                <c:pt idx="486">
                  <c:v>596</c:v>
                </c:pt>
                <c:pt idx="487">
                  <c:v>596.32000000000005</c:v>
                </c:pt>
                <c:pt idx="488">
                  <c:v>596.79999999999995</c:v>
                </c:pt>
                <c:pt idx="489">
                  <c:v>597</c:v>
                </c:pt>
                <c:pt idx="490">
                  <c:v>597.28</c:v>
                </c:pt>
                <c:pt idx="491">
                  <c:v>597.75</c:v>
                </c:pt>
                <c:pt idx="492">
                  <c:v>598</c:v>
                </c:pt>
                <c:pt idx="493">
                  <c:v>598.23</c:v>
                </c:pt>
                <c:pt idx="494">
                  <c:v>598.70000000000005</c:v>
                </c:pt>
                <c:pt idx="495">
                  <c:v>599</c:v>
                </c:pt>
                <c:pt idx="496">
                  <c:v>599.17999999999995</c:v>
                </c:pt>
                <c:pt idx="497">
                  <c:v>599.65</c:v>
                </c:pt>
                <c:pt idx="498">
                  <c:v>600</c:v>
                </c:pt>
                <c:pt idx="499">
                  <c:v>600.13</c:v>
                </c:pt>
                <c:pt idx="500">
                  <c:v>600.6</c:v>
                </c:pt>
                <c:pt idx="501">
                  <c:v>601</c:v>
                </c:pt>
                <c:pt idx="502">
                  <c:v>601.08000000000004</c:v>
                </c:pt>
                <c:pt idx="503">
                  <c:v>601.55999999999995</c:v>
                </c:pt>
                <c:pt idx="504">
                  <c:v>602</c:v>
                </c:pt>
                <c:pt idx="505">
                  <c:v>602.03</c:v>
                </c:pt>
                <c:pt idx="506">
                  <c:v>602.51</c:v>
                </c:pt>
                <c:pt idx="507">
                  <c:v>602.98</c:v>
                </c:pt>
                <c:pt idx="508">
                  <c:v>603</c:v>
                </c:pt>
                <c:pt idx="509">
                  <c:v>603.46</c:v>
                </c:pt>
                <c:pt idx="510">
                  <c:v>603.92999999999995</c:v>
                </c:pt>
                <c:pt idx="511">
                  <c:v>604</c:v>
                </c:pt>
                <c:pt idx="512">
                  <c:v>604.41</c:v>
                </c:pt>
                <c:pt idx="513">
                  <c:v>604.88</c:v>
                </c:pt>
                <c:pt idx="514">
                  <c:v>605</c:v>
                </c:pt>
                <c:pt idx="515">
                  <c:v>605.36</c:v>
                </c:pt>
                <c:pt idx="516">
                  <c:v>605.84</c:v>
                </c:pt>
                <c:pt idx="517">
                  <c:v>606</c:v>
                </c:pt>
                <c:pt idx="518">
                  <c:v>606.30999999999995</c:v>
                </c:pt>
                <c:pt idx="519">
                  <c:v>606.79</c:v>
                </c:pt>
                <c:pt idx="520">
                  <c:v>607</c:v>
                </c:pt>
                <c:pt idx="521">
                  <c:v>607.26</c:v>
                </c:pt>
                <c:pt idx="522">
                  <c:v>607.74</c:v>
                </c:pt>
                <c:pt idx="523">
                  <c:v>608</c:v>
                </c:pt>
                <c:pt idx="524">
                  <c:v>608.21</c:v>
                </c:pt>
                <c:pt idx="525">
                  <c:v>608.69000000000005</c:v>
                </c:pt>
                <c:pt idx="526">
                  <c:v>609</c:v>
                </c:pt>
                <c:pt idx="527">
                  <c:v>609.16</c:v>
                </c:pt>
                <c:pt idx="528">
                  <c:v>609.64</c:v>
                </c:pt>
                <c:pt idx="529">
                  <c:v>610</c:v>
                </c:pt>
                <c:pt idx="530">
                  <c:v>610.12</c:v>
                </c:pt>
                <c:pt idx="531">
                  <c:v>610.59</c:v>
                </c:pt>
                <c:pt idx="532">
                  <c:v>611</c:v>
                </c:pt>
                <c:pt idx="533">
                  <c:v>611.07000000000005</c:v>
                </c:pt>
                <c:pt idx="534">
                  <c:v>611.54</c:v>
                </c:pt>
                <c:pt idx="535">
                  <c:v>612</c:v>
                </c:pt>
                <c:pt idx="536">
                  <c:v>612.02</c:v>
                </c:pt>
                <c:pt idx="537">
                  <c:v>612.49</c:v>
                </c:pt>
                <c:pt idx="538">
                  <c:v>612.97</c:v>
                </c:pt>
                <c:pt idx="539">
                  <c:v>613</c:v>
                </c:pt>
                <c:pt idx="540">
                  <c:v>613.45000000000005</c:v>
                </c:pt>
                <c:pt idx="541">
                  <c:v>613.91999999999996</c:v>
                </c:pt>
                <c:pt idx="542">
                  <c:v>614</c:v>
                </c:pt>
                <c:pt idx="543">
                  <c:v>614.4</c:v>
                </c:pt>
                <c:pt idx="544">
                  <c:v>614.87</c:v>
                </c:pt>
                <c:pt idx="545">
                  <c:v>615</c:v>
                </c:pt>
                <c:pt idx="546">
                  <c:v>615.35</c:v>
                </c:pt>
                <c:pt idx="547">
                  <c:v>615.82000000000005</c:v>
                </c:pt>
                <c:pt idx="548">
                  <c:v>616</c:v>
                </c:pt>
                <c:pt idx="549">
                  <c:v>616.29999999999995</c:v>
                </c:pt>
                <c:pt idx="550">
                  <c:v>616.77</c:v>
                </c:pt>
                <c:pt idx="551">
                  <c:v>617</c:v>
                </c:pt>
                <c:pt idx="552">
                  <c:v>617.25</c:v>
                </c:pt>
                <c:pt idx="553">
                  <c:v>617.73</c:v>
                </c:pt>
                <c:pt idx="554">
                  <c:v>618</c:v>
                </c:pt>
                <c:pt idx="555">
                  <c:v>618.20000000000005</c:v>
                </c:pt>
                <c:pt idx="556">
                  <c:v>618.67999999999995</c:v>
                </c:pt>
                <c:pt idx="557">
                  <c:v>619</c:v>
                </c:pt>
                <c:pt idx="558">
                  <c:v>619.15</c:v>
                </c:pt>
                <c:pt idx="559">
                  <c:v>619.63</c:v>
                </c:pt>
                <c:pt idx="560">
                  <c:v>620</c:v>
                </c:pt>
                <c:pt idx="561">
                  <c:v>620.1</c:v>
                </c:pt>
                <c:pt idx="562">
                  <c:v>620.58000000000004</c:v>
                </c:pt>
                <c:pt idx="563">
                  <c:v>621</c:v>
                </c:pt>
                <c:pt idx="564">
                  <c:v>621.04999999999995</c:v>
                </c:pt>
                <c:pt idx="565">
                  <c:v>621.53</c:v>
                </c:pt>
                <c:pt idx="566">
                  <c:v>622</c:v>
                </c:pt>
                <c:pt idx="567">
                  <c:v>622.01</c:v>
                </c:pt>
                <c:pt idx="568">
                  <c:v>622.48</c:v>
                </c:pt>
                <c:pt idx="569">
                  <c:v>622.96</c:v>
                </c:pt>
                <c:pt idx="570">
                  <c:v>623</c:v>
                </c:pt>
                <c:pt idx="571">
                  <c:v>623.42999999999995</c:v>
                </c:pt>
                <c:pt idx="572">
                  <c:v>623.91</c:v>
                </c:pt>
                <c:pt idx="573">
                  <c:v>624</c:v>
                </c:pt>
                <c:pt idx="574">
                  <c:v>624.38</c:v>
                </c:pt>
                <c:pt idx="575">
                  <c:v>624.86</c:v>
                </c:pt>
                <c:pt idx="576">
                  <c:v>625</c:v>
                </c:pt>
                <c:pt idx="577">
                  <c:v>625.33000000000004</c:v>
                </c:pt>
                <c:pt idx="578">
                  <c:v>625.80999999999995</c:v>
                </c:pt>
                <c:pt idx="579">
                  <c:v>626</c:v>
                </c:pt>
                <c:pt idx="580">
                  <c:v>626.29</c:v>
                </c:pt>
                <c:pt idx="581">
                  <c:v>626.76</c:v>
                </c:pt>
                <c:pt idx="582">
                  <c:v>627</c:v>
                </c:pt>
                <c:pt idx="583">
                  <c:v>627.24</c:v>
                </c:pt>
                <c:pt idx="584">
                  <c:v>627.71</c:v>
                </c:pt>
                <c:pt idx="585">
                  <c:v>628</c:v>
                </c:pt>
                <c:pt idx="586">
                  <c:v>628.19000000000005</c:v>
                </c:pt>
                <c:pt idx="587">
                  <c:v>628.66</c:v>
                </c:pt>
                <c:pt idx="588">
                  <c:v>629</c:v>
                </c:pt>
                <c:pt idx="589">
                  <c:v>629.14</c:v>
                </c:pt>
                <c:pt idx="590">
                  <c:v>629.61</c:v>
                </c:pt>
                <c:pt idx="591">
                  <c:v>630</c:v>
                </c:pt>
                <c:pt idx="592">
                  <c:v>630.09</c:v>
                </c:pt>
                <c:pt idx="593">
                  <c:v>630.57000000000005</c:v>
                </c:pt>
                <c:pt idx="594">
                  <c:v>631</c:v>
                </c:pt>
                <c:pt idx="595">
                  <c:v>631.04</c:v>
                </c:pt>
                <c:pt idx="596">
                  <c:v>631.52</c:v>
                </c:pt>
                <c:pt idx="597">
                  <c:v>631.99</c:v>
                </c:pt>
                <c:pt idx="598">
                  <c:v>632</c:v>
                </c:pt>
                <c:pt idx="599">
                  <c:v>632.47</c:v>
                </c:pt>
                <c:pt idx="600">
                  <c:v>632.94000000000005</c:v>
                </c:pt>
                <c:pt idx="601">
                  <c:v>633</c:v>
                </c:pt>
                <c:pt idx="602">
                  <c:v>633.41999999999996</c:v>
                </c:pt>
                <c:pt idx="603">
                  <c:v>633.89</c:v>
                </c:pt>
                <c:pt idx="604">
                  <c:v>634</c:v>
                </c:pt>
                <c:pt idx="605">
                  <c:v>634.37</c:v>
                </c:pt>
                <c:pt idx="606">
                  <c:v>634.85</c:v>
                </c:pt>
                <c:pt idx="607">
                  <c:v>635</c:v>
                </c:pt>
                <c:pt idx="608">
                  <c:v>635.32000000000005</c:v>
                </c:pt>
                <c:pt idx="609">
                  <c:v>635.79999999999995</c:v>
                </c:pt>
                <c:pt idx="610">
                  <c:v>636</c:v>
                </c:pt>
                <c:pt idx="611">
                  <c:v>636.27</c:v>
                </c:pt>
                <c:pt idx="612">
                  <c:v>636.75</c:v>
                </c:pt>
                <c:pt idx="613">
                  <c:v>637</c:v>
                </c:pt>
                <c:pt idx="614">
                  <c:v>637.22</c:v>
                </c:pt>
                <c:pt idx="615">
                  <c:v>637.70000000000005</c:v>
                </c:pt>
                <c:pt idx="616">
                  <c:v>638</c:v>
                </c:pt>
                <c:pt idx="617">
                  <c:v>638.17999999999995</c:v>
                </c:pt>
                <c:pt idx="618">
                  <c:v>638.65</c:v>
                </c:pt>
                <c:pt idx="619">
                  <c:v>639</c:v>
                </c:pt>
                <c:pt idx="620">
                  <c:v>639.13</c:v>
                </c:pt>
                <c:pt idx="621">
                  <c:v>639.6</c:v>
                </c:pt>
                <c:pt idx="622">
                  <c:v>640</c:v>
                </c:pt>
                <c:pt idx="623">
                  <c:v>640.08000000000004</c:v>
                </c:pt>
                <c:pt idx="624">
                  <c:v>640.54999999999995</c:v>
                </c:pt>
                <c:pt idx="625">
                  <c:v>641</c:v>
                </c:pt>
                <c:pt idx="626">
                  <c:v>641.03</c:v>
                </c:pt>
                <c:pt idx="627">
                  <c:v>641.5</c:v>
                </c:pt>
                <c:pt idx="628">
                  <c:v>641.98</c:v>
                </c:pt>
                <c:pt idx="629">
                  <c:v>642</c:v>
                </c:pt>
                <c:pt idx="630">
                  <c:v>642.46</c:v>
                </c:pt>
                <c:pt idx="631">
                  <c:v>642.92999999999995</c:v>
                </c:pt>
                <c:pt idx="632">
                  <c:v>643</c:v>
                </c:pt>
                <c:pt idx="633">
                  <c:v>643.41</c:v>
                </c:pt>
                <c:pt idx="634">
                  <c:v>643.88</c:v>
                </c:pt>
                <c:pt idx="635">
                  <c:v>644</c:v>
                </c:pt>
                <c:pt idx="636">
                  <c:v>644.36</c:v>
                </c:pt>
                <c:pt idx="637">
                  <c:v>644.83000000000004</c:v>
                </c:pt>
                <c:pt idx="638">
                  <c:v>645</c:v>
                </c:pt>
                <c:pt idx="639">
                  <c:v>645.30999999999995</c:v>
                </c:pt>
                <c:pt idx="640">
                  <c:v>645.78</c:v>
                </c:pt>
                <c:pt idx="641">
                  <c:v>646</c:v>
                </c:pt>
                <c:pt idx="642">
                  <c:v>646.26</c:v>
                </c:pt>
                <c:pt idx="643">
                  <c:v>646.74</c:v>
                </c:pt>
                <c:pt idx="644">
                  <c:v>647</c:v>
                </c:pt>
                <c:pt idx="645">
                  <c:v>647.21</c:v>
                </c:pt>
                <c:pt idx="646">
                  <c:v>647.69000000000005</c:v>
                </c:pt>
                <c:pt idx="647">
                  <c:v>648</c:v>
                </c:pt>
                <c:pt idx="648">
                  <c:v>648.16</c:v>
                </c:pt>
                <c:pt idx="649">
                  <c:v>648.64</c:v>
                </c:pt>
                <c:pt idx="650">
                  <c:v>649</c:v>
                </c:pt>
                <c:pt idx="651">
                  <c:v>649.11</c:v>
                </c:pt>
                <c:pt idx="652">
                  <c:v>649.59</c:v>
                </c:pt>
                <c:pt idx="653">
                  <c:v>650</c:v>
                </c:pt>
                <c:pt idx="654">
                  <c:v>650.05999999999995</c:v>
                </c:pt>
                <c:pt idx="655">
                  <c:v>650.54</c:v>
                </c:pt>
                <c:pt idx="656">
                  <c:v>651</c:v>
                </c:pt>
                <c:pt idx="657">
                  <c:v>651.02</c:v>
                </c:pt>
                <c:pt idx="658">
                  <c:v>651.49</c:v>
                </c:pt>
                <c:pt idx="659">
                  <c:v>651.97</c:v>
                </c:pt>
                <c:pt idx="660">
                  <c:v>652</c:v>
                </c:pt>
                <c:pt idx="661">
                  <c:v>652.44000000000005</c:v>
                </c:pt>
                <c:pt idx="662">
                  <c:v>652.91999999999996</c:v>
                </c:pt>
                <c:pt idx="663">
                  <c:v>653</c:v>
                </c:pt>
                <c:pt idx="664">
                  <c:v>653.39</c:v>
                </c:pt>
                <c:pt idx="665">
                  <c:v>653.87</c:v>
                </c:pt>
                <c:pt idx="666">
                  <c:v>654</c:v>
                </c:pt>
                <c:pt idx="667">
                  <c:v>654.34</c:v>
                </c:pt>
                <c:pt idx="668">
                  <c:v>654.82000000000005</c:v>
                </c:pt>
                <c:pt idx="669">
                  <c:v>655</c:v>
                </c:pt>
                <c:pt idx="670">
                  <c:v>655.29999999999995</c:v>
                </c:pt>
                <c:pt idx="671">
                  <c:v>655.77</c:v>
                </c:pt>
                <c:pt idx="672">
                  <c:v>656</c:v>
                </c:pt>
                <c:pt idx="673">
                  <c:v>656.25</c:v>
                </c:pt>
                <c:pt idx="674">
                  <c:v>656.72</c:v>
                </c:pt>
                <c:pt idx="675">
                  <c:v>657</c:v>
                </c:pt>
                <c:pt idx="676">
                  <c:v>657.2</c:v>
                </c:pt>
                <c:pt idx="677">
                  <c:v>657.67</c:v>
                </c:pt>
                <c:pt idx="678">
                  <c:v>658</c:v>
                </c:pt>
                <c:pt idx="679">
                  <c:v>658.15</c:v>
                </c:pt>
                <c:pt idx="680">
                  <c:v>658.62</c:v>
                </c:pt>
                <c:pt idx="681">
                  <c:v>659</c:v>
                </c:pt>
                <c:pt idx="682">
                  <c:v>659.1</c:v>
                </c:pt>
                <c:pt idx="683">
                  <c:v>659.58</c:v>
                </c:pt>
                <c:pt idx="684">
                  <c:v>660</c:v>
                </c:pt>
                <c:pt idx="685">
                  <c:v>660.05</c:v>
                </c:pt>
                <c:pt idx="686">
                  <c:v>660.53</c:v>
                </c:pt>
                <c:pt idx="687">
                  <c:v>661</c:v>
                </c:pt>
                <c:pt idx="688">
                  <c:v>661</c:v>
                </c:pt>
                <c:pt idx="689">
                  <c:v>661.48</c:v>
                </c:pt>
                <c:pt idx="690">
                  <c:v>661.95</c:v>
                </c:pt>
                <c:pt idx="691">
                  <c:v>662</c:v>
                </c:pt>
                <c:pt idx="692">
                  <c:v>662.43</c:v>
                </c:pt>
                <c:pt idx="693">
                  <c:v>662.91</c:v>
                </c:pt>
                <c:pt idx="694">
                  <c:v>663</c:v>
                </c:pt>
                <c:pt idx="695">
                  <c:v>663.38</c:v>
                </c:pt>
                <c:pt idx="696">
                  <c:v>663.86</c:v>
                </c:pt>
                <c:pt idx="697">
                  <c:v>664</c:v>
                </c:pt>
                <c:pt idx="698">
                  <c:v>664.33</c:v>
                </c:pt>
                <c:pt idx="699">
                  <c:v>664.81</c:v>
                </c:pt>
                <c:pt idx="700">
                  <c:v>665</c:v>
                </c:pt>
                <c:pt idx="701">
                  <c:v>665.28</c:v>
                </c:pt>
                <c:pt idx="702">
                  <c:v>665.76</c:v>
                </c:pt>
                <c:pt idx="703">
                  <c:v>666</c:v>
                </c:pt>
                <c:pt idx="704">
                  <c:v>666.23</c:v>
                </c:pt>
                <c:pt idx="705">
                  <c:v>666.71</c:v>
                </c:pt>
                <c:pt idx="706">
                  <c:v>667</c:v>
                </c:pt>
                <c:pt idx="707">
                  <c:v>667.19</c:v>
                </c:pt>
                <c:pt idx="708">
                  <c:v>667.66</c:v>
                </c:pt>
                <c:pt idx="709">
                  <c:v>668</c:v>
                </c:pt>
                <c:pt idx="710">
                  <c:v>668.14</c:v>
                </c:pt>
                <c:pt idx="711">
                  <c:v>668.61</c:v>
                </c:pt>
                <c:pt idx="712">
                  <c:v>669</c:v>
                </c:pt>
                <c:pt idx="713">
                  <c:v>669.09</c:v>
                </c:pt>
                <c:pt idx="714">
                  <c:v>669.56</c:v>
                </c:pt>
                <c:pt idx="715">
                  <c:v>670</c:v>
                </c:pt>
                <c:pt idx="716">
                  <c:v>670.04</c:v>
                </c:pt>
                <c:pt idx="717">
                  <c:v>670.51</c:v>
                </c:pt>
                <c:pt idx="718">
                  <c:v>670.99</c:v>
                </c:pt>
                <c:pt idx="719">
                  <c:v>671</c:v>
                </c:pt>
                <c:pt idx="720">
                  <c:v>671.47</c:v>
                </c:pt>
                <c:pt idx="721">
                  <c:v>671.94</c:v>
                </c:pt>
                <c:pt idx="722">
                  <c:v>672</c:v>
                </c:pt>
                <c:pt idx="723">
                  <c:v>672.42</c:v>
                </c:pt>
                <c:pt idx="724">
                  <c:v>672.89</c:v>
                </c:pt>
                <c:pt idx="725">
                  <c:v>673</c:v>
                </c:pt>
                <c:pt idx="726">
                  <c:v>673.37</c:v>
                </c:pt>
                <c:pt idx="727">
                  <c:v>673.84</c:v>
                </c:pt>
                <c:pt idx="728">
                  <c:v>674</c:v>
                </c:pt>
                <c:pt idx="729">
                  <c:v>674.32</c:v>
                </c:pt>
                <c:pt idx="730">
                  <c:v>674.79</c:v>
                </c:pt>
                <c:pt idx="731">
                  <c:v>675</c:v>
                </c:pt>
                <c:pt idx="732">
                  <c:v>675.27</c:v>
                </c:pt>
                <c:pt idx="733">
                  <c:v>675.75</c:v>
                </c:pt>
                <c:pt idx="734">
                  <c:v>676</c:v>
                </c:pt>
                <c:pt idx="735">
                  <c:v>676.22</c:v>
                </c:pt>
                <c:pt idx="736">
                  <c:v>676.7</c:v>
                </c:pt>
                <c:pt idx="737">
                  <c:v>677</c:v>
                </c:pt>
                <c:pt idx="738">
                  <c:v>677.17</c:v>
                </c:pt>
                <c:pt idx="739">
                  <c:v>677.65</c:v>
                </c:pt>
                <c:pt idx="740">
                  <c:v>678</c:v>
                </c:pt>
                <c:pt idx="741">
                  <c:v>678.12</c:v>
                </c:pt>
                <c:pt idx="742">
                  <c:v>678.6</c:v>
                </c:pt>
                <c:pt idx="743">
                  <c:v>679</c:v>
                </c:pt>
                <c:pt idx="744">
                  <c:v>679.07</c:v>
                </c:pt>
                <c:pt idx="745">
                  <c:v>679.55</c:v>
                </c:pt>
                <c:pt idx="746">
                  <c:v>680</c:v>
                </c:pt>
                <c:pt idx="747">
                  <c:v>680.03</c:v>
                </c:pt>
                <c:pt idx="748">
                  <c:v>680.5</c:v>
                </c:pt>
                <c:pt idx="749">
                  <c:v>680.98</c:v>
                </c:pt>
                <c:pt idx="750">
                  <c:v>681</c:v>
                </c:pt>
                <c:pt idx="751">
                  <c:v>681.45</c:v>
                </c:pt>
                <c:pt idx="752">
                  <c:v>681.93</c:v>
                </c:pt>
                <c:pt idx="753">
                  <c:v>682</c:v>
                </c:pt>
                <c:pt idx="754">
                  <c:v>682.4</c:v>
                </c:pt>
                <c:pt idx="755">
                  <c:v>682.88</c:v>
                </c:pt>
                <c:pt idx="756">
                  <c:v>683</c:v>
                </c:pt>
                <c:pt idx="757">
                  <c:v>683.35</c:v>
                </c:pt>
                <c:pt idx="758">
                  <c:v>683.83</c:v>
                </c:pt>
                <c:pt idx="759">
                  <c:v>684</c:v>
                </c:pt>
                <c:pt idx="760">
                  <c:v>684.31</c:v>
                </c:pt>
                <c:pt idx="761">
                  <c:v>684.78</c:v>
                </c:pt>
                <c:pt idx="762">
                  <c:v>685</c:v>
                </c:pt>
                <c:pt idx="763">
                  <c:v>685.26</c:v>
                </c:pt>
                <c:pt idx="764">
                  <c:v>685.73</c:v>
                </c:pt>
                <c:pt idx="765">
                  <c:v>686</c:v>
                </c:pt>
                <c:pt idx="766">
                  <c:v>686.21</c:v>
                </c:pt>
                <c:pt idx="767">
                  <c:v>686.68</c:v>
                </c:pt>
                <c:pt idx="768">
                  <c:v>687</c:v>
                </c:pt>
                <c:pt idx="769">
                  <c:v>687.16</c:v>
                </c:pt>
                <c:pt idx="770">
                  <c:v>687.64</c:v>
                </c:pt>
                <c:pt idx="771">
                  <c:v>688</c:v>
                </c:pt>
                <c:pt idx="772">
                  <c:v>688.11</c:v>
                </c:pt>
                <c:pt idx="773">
                  <c:v>688.59</c:v>
                </c:pt>
                <c:pt idx="774">
                  <c:v>689</c:v>
                </c:pt>
                <c:pt idx="775">
                  <c:v>689.06</c:v>
                </c:pt>
                <c:pt idx="776">
                  <c:v>689.54</c:v>
                </c:pt>
                <c:pt idx="777">
                  <c:v>690</c:v>
                </c:pt>
                <c:pt idx="778">
                  <c:v>690.01</c:v>
                </c:pt>
                <c:pt idx="779">
                  <c:v>690.49</c:v>
                </c:pt>
                <c:pt idx="780">
                  <c:v>690.96</c:v>
                </c:pt>
                <c:pt idx="781">
                  <c:v>691</c:v>
                </c:pt>
                <c:pt idx="782">
                  <c:v>691.44</c:v>
                </c:pt>
                <c:pt idx="783">
                  <c:v>691.92</c:v>
                </c:pt>
                <c:pt idx="784">
                  <c:v>692</c:v>
                </c:pt>
                <c:pt idx="785">
                  <c:v>692.39</c:v>
                </c:pt>
                <c:pt idx="786">
                  <c:v>692.87</c:v>
                </c:pt>
                <c:pt idx="787">
                  <c:v>693</c:v>
                </c:pt>
                <c:pt idx="788">
                  <c:v>693.34</c:v>
                </c:pt>
                <c:pt idx="789">
                  <c:v>693.82</c:v>
                </c:pt>
                <c:pt idx="790">
                  <c:v>694</c:v>
                </c:pt>
                <c:pt idx="791">
                  <c:v>694.29</c:v>
                </c:pt>
                <c:pt idx="792">
                  <c:v>694.77</c:v>
                </c:pt>
                <c:pt idx="793">
                  <c:v>695</c:v>
                </c:pt>
                <c:pt idx="794">
                  <c:v>695.24</c:v>
                </c:pt>
                <c:pt idx="795">
                  <c:v>695.72</c:v>
                </c:pt>
                <c:pt idx="796">
                  <c:v>696</c:v>
                </c:pt>
                <c:pt idx="797">
                  <c:v>696.2</c:v>
                </c:pt>
                <c:pt idx="798">
                  <c:v>696.67</c:v>
                </c:pt>
                <c:pt idx="799">
                  <c:v>697</c:v>
                </c:pt>
                <c:pt idx="800">
                  <c:v>697.15</c:v>
                </c:pt>
                <c:pt idx="801">
                  <c:v>697.62</c:v>
                </c:pt>
                <c:pt idx="802">
                  <c:v>698</c:v>
                </c:pt>
                <c:pt idx="803">
                  <c:v>698.1</c:v>
                </c:pt>
                <c:pt idx="804">
                  <c:v>698.57</c:v>
                </c:pt>
                <c:pt idx="805">
                  <c:v>699</c:v>
                </c:pt>
                <c:pt idx="806">
                  <c:v>699.05</c:v>
                </c:pt>
                <c:pt idx="807">
                  <c:v>699.52</c:v>
                </c:pt>
                <c:pt idx="808">
                  <c:v>700</c:v>
                </c:pt>
              </c:numCache>
            </c:numRef>
          </c:xVal>
          <c:yVal>
            <c:numRef>
              <c:f>Sheet1!$I$2:$I$811</c:f>
              <c:numCache>
                <c:formatCode>General</c:formatCode>
                <c:ptCount val="810"/>
                <c:pt idx="0">
                  <c:v>0.32652999999999999</c:v>
                </c:pt>
                <c:pt idx="1">
                  <c:v>0.32571</c:v>
                </c:pt>
                <c:pt idx="2">
                  <c:v>0.32482</c:v>
                </c:pt>
                <c:pt idx="3">
                  <c:v>0.32319000000000003</c:v>
                </c:pt>
                <c:pt idx="4">
                  <c:v>0.32209000000000004</c:v>
                </c:pt>
                <c:pt idx="5">
                  <c:v>0.32045000000000001</c:v>
                </c:pt>
                <c:pt idx="6">
                  <c:v>0.31903999999999999</c:v>
                </c:pt>
                <c:pt idx="7">
                  <c:v>0.31780999999999998</c:v>
                </c:pt>
                <c:pt idx="8">
                  <c:v>0.31665000000000004</c:v>
                </c:pt>
                <c:pt idx="9">
                  <c:v>0.31595999999999996</c:v>
                </c:pt>
                <c:pt idx="10">
                  <c:v>0.31456000000000001</c:v>
                </c:pt>
                <c:pt idx="11">
                  <c:v>0.31323999999999996</c:v>
                </c:pt>
                <c:pt idx="12">
                  <c:v>0.31301000000000001</c:v>
                </c:pt>
                <c:pt idx="13">
                  <c:v>0.31237999999999999</c:v>
                </c:pt>
                <c:pt idx="14">
                  <c:v>0.31154999999999999</c:v>
                </c:pt>
                <c:pt idx="15">
                  <c:v>0.31045</c:v>
                </c:pt>
                <c:pt idx="16">
                  <c:v>0.3085</c:v>
                </c:pt>
                <c:pt idx="17">
                  <c:v>0.30637999999999999</c:v>
                </c:pt>
                <c:pt idx="18">
                  <c:v>0.30414000000000002</c:v>
                </c:pt>
                <c:pt idx="19">
                  <c:v>0.30066999999999994</c:v>
                </c:pt>
                <c:pt idx="20">
                  <c:v>0.29729000000000005</c:v>
                </c:pt>
                <c:pt idx="21">
                  <c:v>0.29351999999999995</c:v>
                </c:pt>
                <c:pt idx="22">
                  <c:v>0.29032999999999998</c:v>
                </c:pt>
                <c:pt idx="23">
                  <c:v>0.28694000000000003</c:v>
                </c:pt>
                <c:pt idx="24">
                  <c:v>0.28317000000000003</c:v>
                </c:pt>
                <c:pt idx="25">
                  <c:v>0.27828000000000003</c:v>
                </c:pt>
                <c:pt idx="26">
                  <c:v>0.27378999999999998</c:v>
                </c:pt>
                <c:pt idx="27">
                  <c:v>0.26862999999999998</c:v>
                </c:pt>
                <c:pt idx="28">
                  <c:v>0.26403999999999994</c:v>
                </c:pt>
                <c:pt idx="29">
                  <c:v>0.25963000000000003</c:v>
                </c:pt>
                <c:pt idx="30">
                  <c:v>0.25425999999999993</c:v>
                </c:pt>
                <c:pt idx="31">
                  <c:v>0.24948000000000001</c:v>
                </c:pt>
                <c:pt idx="32">
                  <c:v>0.24475000000000008</c:v>
                </c:pt>
                <c:pt idx="33">
                  <c:v>0.23994000000000004</c:v>
                </c:pt>
                <c:pt idx="34">
                  <c:v>0.23558999999999997</c:v>
                </c:pt>
                <c:pt idx="35">
                  <c:v>0.23076000000000005</c:v>
                </c:pt>
                <c:pt idx="36">
                  <c:v>0.22629000000000005</c:v>
                </c:pt>
                <c:pt idx="37">
                  <c:v>0.22241999999999998</c:v>
                </c:pt>
                <c:pt idx="38">
                  <c:v>0.21911000000000003</c:v>
                </c:pt>
                <c:pt idx="39">
                  <c:v>0.21539999999999998</c:v>
                </c:pt>
                <c:pt idx="40">
                  <c:v>0.21159000000000006</c:v>
                </c:pt>
                <c:pt idx="41">
                  <c:v>0.20726000000000003</c:v>
                </c:pt>
                <c:pt idx="42">
                  <c:v>0.20345999999999997</c:v>
                </c:pt>
                <c:pt idx="43">
                  <c:v>0.19967000000000007</c:v>
                </c:pt>
                <c:pt idx="44">
                  <c:v>0.19527999999999998</c:v>
                </c:pt>
                <c:pt idx="45">
                  <c:v>0.19167999999999993</c:v>
                </c:pt>
                <c:pt idx="46">
                  <c:v>0.18807999999999991</c:v>
                </c:pt>
                <c:pt idx="47">
                  <c:v>0.18505999999999992</c:v>
                </c:pt>
                <c:pt idx="48">
                  <c:v>0.18225999999999998</c:v>
                </c:pt>
                <c:pt idx="49">
                  <c:v>0.17876999999999998</c:v>
                </c:pt>
                <c:pt idx="50">
                  <c:v>0.17555999999999997</c:v>
                </c:pt>
                <c:pt idx="51">
                  <c:v>0.17229000000000003</c:v>
                </c:pt>
                <c:pt idx="52">
                  <c:v>0.16905999999999999</c:v>
                </c:pt>
                <c:pt idx="53">
                  <c:v>0.16586999999999993</c:v>
                </c:pt>
                <c:pt idx="54">
                  <c:v>0.16291999999999998</c:v>
                </c:pt>
                <c:pt idx="55">
                  <c:v>0.16043000000000002</c:v>
                </c:pt>
                <c:pt idx="56">
                  <c:v>0.15829999999999994</c:v>
                </c:pt>
                <c:pt idx="57">
                  <c:v>0.15529000000000001</c:v>
                </c:pt>
                <c:pt idx="58">
                  <c:v>0.15190000000000001</c:v>
                </c:pt>
                <c:pt idx="61">
                  <c:v>0.14852000000000004</c:v>
                </c:pt>
                <c:pt idx="64">
                  <c:v>0.14494999999999997</c:v>
                </c:pt>
                <c:pt idx="67">
                  <c:v>0.14198000000000005</c:v>
                </c:pt>
                <c:pt idx="70">
                  <c:v>0.13952999999999996</c:v>
                </c:pt>
                <c:pt idx="73">
                  <c:v>0.13718000000000008</c:v>
                </c:pt>
                <c:pt idx="76">
                  <c:v>0.13510000000000005</c:v>
                </c:pt>
                <c:pt idx="79">
                  <c:v>0.13316000000000006</c:v>
                </c:pt>
                <c:pt idx="82">
                  <c:v>0.13071999999999995</c:v>
                </c:pt>
                <c:pt idx="86">
                  <c:v>0.12803999999999996</c:v>
                </c:pt>
                <c:pt idx="89">
                  <c:v>0.12531000000000003</c:v>
                </c:pt>
                <c:pt idx="92">
                  <c:v>0.12277000000000005</c:v>
                </c:pt>
                <c:pt idx="95">
                  <c:v>0.12152999999999999</c:v>
                </c:pt>
                <c:pt idx="98">
                  <c:v>0.12003000000000004</c:v>
                </c:pt>
                <c:pt idx="101">
                  <c:v>0.11880000000000004</c:v>
                </c:pt>
                <c:pt idx="104">
                  <c:v>0.11754999999999999</c:v>
                </c:pt>
                <c:pt idx="107">
                  <c:v>0.11601000000000004</c:v>
                </c:pt>
                <c:pt idx="110">
                  <c:v>0.11417999999999992</c:v>
                </c:pt>
                <c:pt idx="113">
                  <c:v>0.11284000000000002</c:v>
                </c:pt>
                <c:pt idx="117">
                  <c:v>0.11154000000000003</c:v>
                </c:pt>
                <c:pt idx="120">
                  <c:v>0.11008999999999994</c:v>
                </c:pt>
                <c:pt idx="123">
                  <c:v>0.10939999999999994</c:v>
                </c:pt>
                <c:pt idx="126">
                  <c:v>0.1084</c:v>
                </c:pt>
                <c:pt idx="129">
                  <c:v>0.10749999999999997</c:v>
                </c:pt>
                <c:pt idx="132">
                  <c:v>0.10620000000000002</c:v>
                </c:pt>
                <c:pt idx="135">
                  <c:v>0.10465000000000005</c:v>
                </c:pt>
                <c:pt idx="138">
                  <c:v>0.10344000000000002</c:v>
                </c:pt>
                <c:pt idx="141">
                  <c:v>0.10233999999999993</c:v>
                </c:pt>
                <c:pt idx="145">
                  <c:v>0.10140999999999994</c:v>
                </c:pt>
                <c:pt idx="148">
                  <c:v>0.10069000000000003</c:v>
                </c:pt>
                <c:pt idx="151">
                  <c:v>0.10030000000000004</c:v>
                </c:pt>
                <c:pt idx="154">
                  <c:v>9.9940000000000029E-2</c:v>
                </c:pt>
                <c:pt idx="157">
                  <c:v>9.978999999999999E-2</c:v>
                </c:pt>
                <c:pt idx="160">
                  <c:v>9.914999999999996E-2</c:v>
                </c:pt>
                <c:pt idx="163">
                  <c:v>9.8610000000000045E-2</c:v>
                </c:pt>
                <c:pt idx="166">
                  <c:v>9.8069999999999963E-2</c:v>
                </c:pt>
                <c:pt idx="169">
                  <c:v>9.7720000000000057E-2</c:v>
                </c:pt>
                <c:pt idx="172">
                  <c:v>9.7020000000000023E-2</c:v>
                </c:pt>
                <c:pt idx="176">
                  <c:v>9.6540000000000001E-2</c:v>
                </c:pt>
                <c:pt idx="179">
                  <c:v>9.660999999999996E-2</c:v>
                </c:pt>
                <c:pt idx="182">
                  <c:v>9.6219999999999944E-2</c:v>
                </c:pt>
                <c:pt idx="185">
                  <c:v>9.5870000000000039E-2</c:v>
                </c:pt>
                <c:pt idx="188">
                  <c:v>9.5560000000000006E-2</c:v>
                </c:pt>
                <c:pt idx="191">
                  <c:v>9.5109999999999958E-2</c:v>
                </c:pt>
                <c:pt idx="194">
                  <c:v>9.5019999999999952E-2</c:v>
                </c:pt>
                <c:pt idx="197">
                  <c:v>9.4810000000000019E-2</c:v>
                </c:pt>
                <c:pt idx="200">
                  <c:v>9.4929999999999987E-2</c:v>
                </c:pt>
                <c:pt idx="203">
                  <c:v>9.5039999999999972E-2</c:v>
                </c:pt>
                <c:pt idx="207">
                  <c:v>9.549999999999996E-2</c:v>
                </c:pt>
                <c:pt idx="210">
                  <c:v>9.5800000000000052E-2</c:v>
                </c:pt>
                <c:pt idx="213">
                  <c:v>9.5730000000000079E-2</c:v>
                </c:pt>
                <c:pt idx="216">
                  <c:v>9.4850000000000032E-2</c:v>
                </c:pt>
                <c:pt idx="219">
                  <c:v>9.4120000000000009E-2</c:v>
                </c:pt>
                <c:pt idx="222">
                  <c:v>9.3609999999999971E-2</c:v>
                </c:pt>
                <c:pt idx="225">
                  <c:v>9.2459999999999945E-2</c:v>
                </c:pt>
                <c:pt idx="228">
                  <c:v>9.1640000000000013E-2</c:v>
                </c:pt>
                <c:pt idx="231">
                  <c:v>9.0720000000000064E-2</c:v>
                </c:pt>
                <c:pt idx="234">
                  <c:v>8.9570000000000025E-2</c:v>
                </c:pt>
                <c:pt idx="238">
                  <c:v>8.8720000000000049E-2</c:v>
                </c:pt>
                <c:pt idx="241">
                  <c:v>8.7949999999999987E-2</c:v>
                </c:pt>
                <c:pt idx="244">
                  <c:v>8.7139999999999954E-2</c:v>
                </c:pt>
                <c:pt idx="247">
                  <c:v>8.5500000000000048E-2</c:v>
                </c:pt>
                <c:pt idx="250">
                  <c:v>8.4270000000000025E-2</c:v>
                </c:pt>
                <c:pt idx="253">
                  <c:v>8.3700000000000011E-2</c:v>
                </c:pt>
                <c:pt idx="256">
                  <c:v>8.3239999999999995E-2</c:v>
                </c:pt>
                <c:pt idx="259">
                  <c:v>8.2599999999999965E-2</c:v>
                </c:pt>
                <c:pt idx="262">
                  <c:v>8.1789999999999932E-2</c:v>
                </c:pt>
                <c:pt idx="266">
                  <c:v>8.0980000000000038E-2</c:v>
                </c:pt>
                <c:pt idx="269">
                  <c:v>0.08</c:v>
                </c:pt>
                <c:pt idx="272">
                  <c:v>7.9400000000000054E-2</c:v>
                </c:pt>
                <c:pt idx="275">
                  <c:v>7.8990000000000032E-2</c:v>
                </c:pt>
                <c:pt idx="278">
                  <c:v>7.8809999999999991E-2</c:v>
                </c:pt>
                <c:pt idx="281">
                  <c:v>7.9079999999999998E-2</c:v>
                </c:pt>
                <c:pt idx="284">
                  <c:v>8.0059999999999937E-2</c:v>
                </c:pt>
                <c:pt idx="287">
                  <c:v>8.0940000000000012E-2</c:v>
                </c:pt>
                <c:pt idx="290">
                  <c:v>8.1170000000000075E-2</c:v>
                </c:pt>
                <c:pt idx="293">
                  <c:v>8.136999999999997E-2</c:v>
                </c:pt>
                <c:pt idx="297">
                  <c:v>8.1009999999999957E-2</c:v>
                </c:pt>
                <c:pt idx="300">
                  <c:v>8.1090000000000023E-2</c:v>
                </c:pt>
                <c:pt idx="303">
                  <c:v>8.0880000000000007E-2</c:v>
                </c:pt>
                <c:pt idx="306">
                  <c:v>8.0630000000000035E-2</c:v>
                </c:pt>
                <c:pt idx="309">
                  <c:v>8.0229999999999996E-2</c:v>
                </c:pt>
                <c:pt idx="312">
                  <c:v>7.9860000000000028E-2</c:v>
                </c:pt>
                <c:pt idx="315">
                  <c:v>7.8979999999999939E-2</c:v>
                </c:pt>
                <c:pt idx="318">
                  <c:v>7.7839999999999951E-2</c:v>
                </c:pt>
                <c:pt idx="321">
                  <c:v>7.6960000000000056E-2</c:v>
                </c:pt>
                <c:pt idx="324">
                  <c:v>7.6609999999999998E-2</c:v>
                </c:pt>
                <c:pt idx="328">
                  <c:v>7.5960000000000014E-2</c:v>
                </c:pt>
                <c:pt idx="331">
                  <c:v>7.5099999999999986E-2</c:v>
                </c:pt>
                <c:pt idx="334">
                  <c:v>7.4560000000000015E-2</c:v>
                </c:pt>
                <c:pt idx="337">
                  <c:v>7.412999999999996E-2</c:v>
                </c:pt>
                <c:pt idx="340">
                  <c:v>7.2750000000000051E-2</c:v>
                </c:pt>
                <c:pt idx="343">
                  <c:v>7.1690000000000059E-2</c:v>
                </c:pt>
                <c:pt idx="346">
                  <c:v>7.0379999999999956E-2</c:v>
                </c:pt>
                <c:pt idx="349">
                  <c:v>6.9410000000000013E-2</c:v>
                </c:pt>
                <c:pt idx="352">
                  <c:v>6.8549999999999986E-2</c:v>
                </c:pt>
                <c:pt idx="355">
                  <c:v>6.8490000000000037E-2</c:v>
                </c:pt>
                <c:pt idx="359">
                  <c:v>6.8130000000000038E-2</c:v>
                </c:pt>
                <c:pt idx="362">
                  <c:v>6.7859999999999976E-2</c:v>
                </c:pt>
                <c:pt idx="365">
                  <c:v>6.6970000000000043E-2</c:v>
                </c:pt>
                <c:pt idx="368">
                  <c:v>6.6919999999999993E-2</c:v>
                </c:pt>
                <c:pt idx="371">
                  <c:v>6.6280000000000061E-2</c:v>
                </c:pt>
                <c:pt idx="374">
                  <c:v>6.595000000000005E-2</c:v>
                </c:pt>
                <c:pt idx="377">
                  <c:v>6.5900000000000042E-2</c:v>
                </c:pt>
                <c:pt idx="380">
                  <c:v>6.587000000000004E-2</c:v>
                </c:pt>
                <c:pt idx="383">
                  <c:v>6.5419999999999923E-2</c:v>
                </c:pt>
                <c:pt idx="387">
                  <c:v>6.4699999999999938E-2</c:v>
                </c:pt>
                <c:pt idx="390">
                  <c:v>6.341999999999999E-2</c:v>
                </c:pt>
                <c:pt idx="393">
                  <c:v>6.2089999999999951E-2</c:v>
                </c:pt>
                <c:pt idx="396">
                  <c:v>6.0800000000000055E-2</c:v>
                </c:pt>
                <c:pt idx="399">
                  <c:v>6.0119999999999979E-2</c:v>
                </c:pt>
                <c:pt idx="402">
                  <c:v>5.9520000000000052E-2</c:v>
                </c:pt>
                <c:pt idx="405">
                  <c:v>5.9400000000000001E-2</c:v>
                </c:pt>
                <c:pt idx="408">
                  <c:v>5.9170000000000049E-2</c:v>
                </c:pt>
                <c:pt idx="411">
                  <c:v>5.91E-2</c:v>
                </c:pt>
                <c:pt idx="414">
                  <c:v>5.8309999999999966E-2</c:v>
                </c:pt>
                <c:pt idx="418">
                  <c:v>5.7559999999999993E-2</c:v>
                </c:pt>
                <c:pt idx="421">
                  <c:v>5.6469999999999958E-2</c:v>
                </c:pt>
                <c:pt idx="424">
                  <c:v>5.550000000000007E-2</c:v>
                </c:pt>
                <c:pt idx="427">
                  <c:v>5.4429999999999985E-2</c:v>
                </c:pt>
                <c:pt idx="430">
                  <c:v>5.3680000000000005E-2</c:v>
                </c:pt>
                <c:pt idx="433">
                  <c:v>5.2810000000000017E-2</c:v>
                </c:pt>
                <c:pt idx="436">
                  <c:v>5.2260000000000043E-2</c:v>
                </c:pt>
                <c:pt idx="439">
                  <c:v>5.1920000000000036E-2</c:v>
                </c:pt>
                <c:pt idx="442">
                  <c:v>5.1939999999999938E-2</c:v>
                </c:pt>
                <c:pt idx="445">
                  <c:v>5.2150000000000044E-2</c:v>
                </c:pt>
                <c:pt idx="449">
                  <c:v>5.1490000000000063E-2</c:v>
                </c:pt>
                <c:pt idx="452">
                  <c:v>5.1340000000000011E-2</c:v>
                </c:pt>
                <c:pt idx="455">
                  <c:v>5.1480000000000067E-2</c:v>
                </c:pt>
                <c:pt idx="458">
                  <c:v>5.161999999999993E-2</c:v>
                </c:pt>
                <c:pt idx="461">
                  <c:v>5.1939999999999993E-2</c:v>
                </c:pt>
                <c:pt idx="464">
                  <c:v>5.2009999999999994E-2</c:v>
                </c:pt>
                <c:pt idx="467">
                  <c:v>5.1959999999999944E-2</c:v>
                </c:pt>
                <c:pt idx="470">
                  <c:v>5.1530000000000069E-2</c:v>
                </c:pt>
                <c:pt idx="473">
                  <c:v>5.1329999999999966E-2</c:v>
                </c:pt>
                <c:pt idx="476">
                  <c:v>5.1570000000000012E-2</c:v>
                </c:pt>
                <c:pt idx="480">
                  <c:v>5.1979999999999978E-2</c:v>
                </c:pt>
                <c:pt idx="483">
                  <c:v>5.2020000000000073E-2</c:v>
                </c:pt>
                <c:pt idx="486">
                  <c:v>5.2750000000000047E-2</c:v>
                </c:pt>
                <c:pt idx="489">
                  <c:v>5.4239999999999962E-2</c:v>
                </c:pt>
                <c:pt idx="492">
                  <c:v>5.5579999999999963E-2</c:v>
                </c:pt>
                <c:pt idx="495">
                  <c:v>5.6640000000000003E-2</c:v>
                </c:pt>
                <c:pt idx="498">
                  <c:v>5.7569999999999934E-2</c:v>
                </c:pt>
                <c:pt idx="501">
                  <c:v>5.8129999999999953E-2</c:v>
                </c:pt>
                <c:pt idx="504">
                  <c:v>5.9429999999999955E-2</c:v>
                </c:pt>
                <c:pt idx="508">
                  <c:v>6.0779999999999938E-2</c:v>
                </c:pt>
                <c:pt idx="511">
                  <c:v>6.1670000000000016E-2</c:v>
                </c:pt>
                <c:pt idx="514">
                  <c:v>6.2840000000000049E-2</c:v>
                </c:pt>
                <c:pt idx="517">
                  <c:v>6.3499999999999973E-2</c:v>
                </c:pt>
                <c:pt idx="520">
                  <c:v>6.4549999999999955E-2</c:v>
                </c:pt>
                <c:pt idx="523">
                  <c:v>6.576999999999994E-2</c:v>
                </c:pt>
                <c:pt idx="526">
                  <c:v>6.6979999999999984E-2</c:v>
                </c:pt>
                <c:pt idx="529">
                  <c:v>6.7920000000000022E-2</c:v>
                </c:pt>
                <c:pt idx="532">
                  <c:v>6.8890000000000007E-2</c:v>
                </c:pt>
                <c:pt idx="535">
                  <c:v>7.0230000000000056E-2</c:v>
                </c:pt>
                <c:pt idx="539">
                  <c:v>7.1109999999999993E-2</c:v>
                </c:pt>
                <c:pt idx="542">
                  <c:v>7.1909999999999974E-2</c:v>
                </c:pt>
                <c:pt idx="545">
                  <c:v>7.2279999999999983E-2</c:v>
                </c:pt>
                <c:pt idx="548">
                  <c:v>7.3039999999999966E-2</c:v>
                </c:pt>
                <c:pt idx="551">
                  <c:v>7.3359999999999967E-2</c:v>
                </c:pt>
                <c:pt idx="554">
                  <c:v>7.3240000000000055E-2</c:v>
                </c:pt>
                <c:pt idx="557">
                  <c:v>7.3220000000000049E-2</c:v>
                </c:pt>
                <c:pt idx="560">
                  <c:v>7.2120000000000017E-2</c:v>
                </c:pt>
                <c:pt idx="563">
                  <c:v>7.112000000000003E-2</c:v>
                </c:pt>
                <c:pt idx="566">
                  <c:v>7.066000000000007E-2</c:v>
                </c:pt>
                <c:pt idx="570">
                  <c:v>7.1099999999999997E-2</c:v>
                </c:pt>
                <c:pt idx="573">
                  <c:v>7.1260000000000046E-2</c:v>
                </c:pt>
                <c:pt idx="576">
                  <c:v>7.0940000000000045E-2</c:v>
                </c:pt>
                <c:pt idx="579">
                  <c:v>7.106000000000004E-2</c:v>
                </c:pt>
                <c:pt idx="582">
                  <c:v>7.0060000000000053E-2</c:v>
                </c:pt>
                <c:pt idx="585">
                  <c:v>6.8470000000000045E-2</c:v>
                </c:pt>
                <c:pt idx="588">
                  <c:v>6.7100000000000048E-2</c:v>
                </c:pt>
                <c:pt idx="591">
                  <c:v>6.6269999999999968E-2</c:v>
                </c:pt>
                <c:pt idx="594">
                  <c:v>6.584999999999995E-2</c:v>
                </c:pt>
                <c:pt idx="598">
                  <c:v>6.6069999999999962E-2</c:v>
                </c:pt>
                <c:pt idx="601">
                  <c:v>6.6889999999999991E-2</c:v>
                </c:pt>
                <c:pt idx="604">
                  <c:v>6.7049999999999943E-2</c:v>
                </c:pt>
                <c:pt idx="607">
                  <c:v>6.6999999999999962E-2</c:v>
                </c:pt>
                <c:pt idx="610">
                  <c:v>6.6480000000000039E-2</c:v>
                </c:pt>
                <c:pt idx="613">
                  <c:v>6.5939999999999957E-2</c:v>
                </c:pt>
                <c:pt idx="616">
                  <c:v>6.5530000000000047E-2</c:v>
                </c:pt>
                <c:pt idx="619">
                  <c:v>6.4910000000000065E-2</c:v>
                </c:pt>
                <c:pt idx="622">
                  <c:v>6.5749999999999947E-2</c:v>
                </c:pt>
                <c:pt idx="625">
                  <c:v>6.6229999999999969E-2</c:v>
                </c:pt>
                <c:pt idx="629">
                  <c:v>6.6939999999999986E-2</c:v>
                </c:pt>
                <c:pt idx="632">
                  <c:v>6.8649999999999947E-2</c:v>
                </c:pt>
                <c:pt idx="635">
                  <c:v>6.9829999999999989E-2</c:v>
                </c:pt>
                <c:pt idx="638">
                  <c:v>7.1429999999999993E-2</c:v>
                </c:pt>
                <c:pt idx="641">
                  <c:v>7.2760000000000047E-2</c:v>
                </c:pt>
                <c:pt idx="644">
                  <c:v>7.422999999999999E-2</c:v>
                </c:pt>
                <c:pt idx="647">
                  <c:v>7.5759999999999952E-2</c:v>
                </c:pt>
                <c:pt idx="650">
                  <c:v>7.8279999999999988E-2</c:v>
                </c:pt>
                <c:pt idx="653">
                  <c:v>8.121000000000006E-2</c:v>
                </c:pt>
                <c:pt idx="656">
                  <c:v>8.4909999999999999E-2</c:v>
                </c:pt>
                <c:pt idx="660">
                  <c:v>8.8880000000000015E-2</c:v>
                </c:pt>
                <c:pt idx="663">
                  <c:v>9.283000000000001E-2</c:v>
                </c:pt>
                <c:pt idx="666">
                  <c:v>9.7630000000000022E-2</c:v>
                </c:pt>
                <c:pt idx="669">
                  <c:v>0.10215000000000007</c:v>
                </c:pt>
                <c:pt idx="672">
                  <c:v>0.10742999999999996</c:v>
                </c:pt>
                <c:pt idx="675">
                  <c:v>0.11290999999999997</c:v>
                </c:pt>
                <c:pt idx="678">
                  <c:v>0.11858000000000007</c:v>
                </c:pt>
                <c:pt idx="681">
                  <c:v>0.12422000000000002</c:v>
                </c:pt>
                <c:pt idx="684">
                  <c:v>0.13014000000000001</c:v>
                </c:pt>
                <c:pt idx="687">
                  <c:v>0.13621</c:v>
                </c:pt>
                <c:pt idx="691">
                  <c:v>0.14183999999999997</c:v>
                </c:pt>
                <c:pt idx="694">
                  <c:v>0.14671999999999993</c:v>
                </c:pt>
                <c:pt idx="697">
                  <c:v>0.15135000000000004</c:v>
                </c:pt>
                <c:pt idx="700">
                  <c:v>0.15567000000000006</c:v>
                </c:pt>
                <c:pt idx="703">
                  <c:v>0.15893999999999994</c:v>
                </c:pt>
                <c:pt idx="706">
                  <c:v>0.16182000000000002</c:v>
                </c:pt>
                <c:pt idx="709">
                  <c:v>0.16299999999999998</c:v>
                </c:pt>
                <c:pt idx="712">
                  <c:v>0.16432999999999992</c:v>
                </c:pt>
                <c:pt idx="715">
                  <c:v>0.16542999999999999</c:v>
                </c:pt>
                <c:pt idx="719">
                  <c:v>0.16600000000000001</c:v>
                </c:pt>
                <c:pt idx="722">
                  <c:v>0.16676999999999997</c:v>
                </c:pt>
                <c:pt idx="725">
                  <c:v>0.16649</c:v>
                </c:pt>
                <c:pt idx="728">
                  <c:v>0.16540000000000007</c:v>
                </c:pt>
                <c:pt idx="731">
                  <c:v>0.16359000000000001</c:v>
                </c:pt>
                <c:pt idx="734">
                  <c:v>0.16210000000000002</c:v>
                </c:pt>
                <c:pt idx="737">
                  <c:v>0.15856000000000006</c:v>
                </c:pt>
                <c:pt idx="740">
                  <c:v>0.15530999999999995</c:v>
                </c:pt>
                <c:pt idx="743">
                  <c:v>0.15209999999999999</c:v>
                </c:pt>
                <c:pt idx="746">
                  <c:v>0.14882000000000001</c:v>
                </c:pt>
                <c:pt idx="750">
                  <c:v>0.14618</c:v>
                </c:pt>
                <c:pt idx="753">
                  <c:v>0.14356000000000005</c:v>
                </c:pt>
                <c:pt idx="756">
                  <c:v>0.14114000000000002</c:v>
                </c:pt>
                <c:pt idx="759">
                  <c:v>0.13855000000000006</c:v>
                </c:pt>
                <c:pt idx="762">
                  <c:v>0.13617000000000004</c:v>
                </c:pt>
                <c:pt idx="765">
                  <c:v>0.13328000000000004</c:v>
                </c:pt>
                <c:pt idx="768">
                  <c:v>0.13056000000000004</c:v>
                </c:pt>
                <c:pt idx="771">
                  <c:v>0.12760000000000005</c:v>
                </c:pt>
                <c:pt idx="774">
                  <c:v>0.12456000000000003</c:v>
                </c:pt>
                <c:pt idx="777">
                  <c:v>0.12239000000000001</c:v>
                </c:pt>
                <c:pt idx="781">
                  <c:v>0.11818999999999999</c:v>
                </c:pt>
                <c:pt idx="784">
                  <c:v>0.11462999999999994</c:v>
                </c:pt>
                <c:pt idx="787">
                  <c:v>0.11070999999999996</c:v>
                </c:pt>
                <c:pt idx="790">
                  <c:v>0.10667999999999997</c:v>
                </c:pt>
                <c:pt idx="793">
                  <c:v>0.10134999999999994</c:v>
                </c:pt>
                <c:pt idx="796">
                  <c:v>9.6749999999999933E-2</c:v>
                </c:pt>
                <c:pt idx="799">
                  <c:v>9.2169999999999933E-2</c:v>
                </c:pt>
                <c:pt idx="802">
                  <c:v>8.784999999999997E-2</c:v>
                </c:pt>
                <c:pt idx="805">
                  <c:v>8.3609999999999976E-2</c:v>
                </c:pt>
                <c:pt idx="808">
                  <c:v>7.9490000000000019E-2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D07-4546-A68D-4915171724C0}"/>
            </c:ext>
          </c:extLst>
        </c:ser>
        <c:ser>
          <c:idx val="0"/>
          <c:order val="1"/>
          <c:tx>
            <c:strRef>
              <c:f>Sheet1!$F$1</c:f>
              <c:strCache>
                <c:ptCount val="1"/>
                <c:pt idx="0">
                  <c:v>PL (1x)</c:v>
                </c:pt>
              </c:strCache>
            </c:strRef>
          </c:tx>
          <c:spPr>
            <a:ln w="76200" cap="rnd">
              <a:solidFill>
                <a:schemeClr val="accent1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Sheet1!$A$2:$A$811</c:f>
              <c:numCache>
                <c:formatCode>General</c:formatCode>
                <c:ptCount val="810"/>
                <c:pt idx="0">
                  <c:v>400</c:v>
                </c:pt>
                <c:pt idx="1">
                  <c:v>401</c:v>
                </c:pt>
                <c:pt idx="2">
                  <c:v>402</c:v>
                </c:pt>
                <c:pt idx="3">
                  <c:v>403</c:v>
                </c:pt>
                <c:pt idx="4">
                  <c:v>404</c:v>
                </c:pt>
                <c:pt idx="5">
                  <c:v>405</c:v>
                </c:pt>
                <c:pt idx="6">
                  <c:v>406</c:v>
                </c:pt>
                <c:pt idx="7">
                  <c:v>407</c:v>
                </c:pt>
                <c:pt idx="8">
                  <c:v>408</c:v>
                </c:pt>
                <c:pt idx="9">
                  <c:v>409</c:v>
                </c:pt>
                <c:pt idx="10">
                  <c:v>410</c:v>
                </c:pt>
                <c:pt idx="11">
                  <c:v>411</c:v>
                </c:pt>
                <c:pt idx="12">
                  <c:v>412</c:v>
                </c:pt>
                <c:pt idx="13">
                  <c:v>413</c:v>
                </c:pt>
                <c:pt idx="14">
                  <c:v>414</c:v>
                </c:pt>
                <c:pt idx="15">
                  <c:v>415</c:v>
                </c:pt>
                <c:pt idx="16">
                  <c:v>416</c:v>
                </c:pt>
                <c:pt idx="17">
                  <c:v>417</c:v>
                </c:pt>
                <c:pt idx="18">
                  <c:v>418</c:v>
                </c:pt>
                <c:pt idx="19">
                  <c:v>419</c:v>
                </c:pt>
                <c:pt idx="20">
                  <c:v>420</c:v>
                </c:pt>
                <c:pt idx="21">
                  <c:v>421</c:v>
                </c:pt>
                <c:pt idx="22">
                  <c:v>422</c:v>
                </c:pt>
                <c:pt idx="23">
                  <c:v>423</c:v>
                </c:pt>
                <c:pt idx="24">
                  <c:v>424</c:v>
                </c:pt>
                <c:pt idx="25">
                  <c:v>425</c:v>
                </c:pt>
                <c:pt idx="26">
                  <c:v>426</c:v>
                </c:pt>
                <c:pt idx="27">
                  <c:v>427</c:v>
                </c:pt>
                <c:pt idx="28">
                  <c:v>428</c:v>
                </c:pt>
                <c:pt idx="29">
                  <c:v>429</c:v>
                </c:pt>
                <c:pt idx="30">
                  <c:v>430</c:v>
                </c:pt>
                <c:pt idx="31">
                  <c:v>431</c:v>
                </c:pt>
                <c:pt idx="32">
                  <c:v>432</c:v>
                </c:pt>
                <c:pt idx="33">
                  <c:v>433</c:v>
                </c:pt>
                <c:pt idx="34">
                  <c:v>434</c:v>
                </c:pt>
                <c:pt idx="35">
                  <c:v>435</c:v>
                </c:pt>
                <c:pt idx="36">
                  <c:v>436</c:v>
                </c:pt>
                <c:pt idx="37">
                  <c:v>437</c:v>
                </c:pt>
                <c:pt idx="38">
                  <c:v>438</c:v>
                </c:pt>
                <c:pt idx="39">
                  <c:v>439</c:v>
                </c:pt>
                <c:pt idx="40">
                  <c:v>440</c:v>
                </c:pt>
                <c:pt idx="41">
                  <c:v>441</c:v>
                </c:pt>
                <c:pt idx="42">
                  <c:v>442</c:v>
                </c:pt>
                <c:pt idx="43">
                  <c:v>443</c:v>
                </c:pt>
                <c:pt idx="44">
                  <c:v>444</c:v>
                </c:pt>
                <c:pt idx="45">
                  <c:v>445</c:v>
                </c:pt>
                <c:pt idx="46">
                  <c:v>446</c:v>
                </c:pt>
                <c:pt idx="47">
                  <c:v>447</c:v>
                </c:pt>
                <c:pt idx="48">
                  <c:v>448</c:v>
                </c:pt>
                <c:pt idx="49">
                  <c:v>449</c:v>
                </c:pt>
                <c:pt idx="50">
                  <c:v>450</c:v>
                </c:pt>
                <c:pt idx="51">
                  <c:v>451</c:v>
                </c:pt>
                <c:pt idx="52">
                  <c:v>452</c:v>
                </c:pt>
                <c:pt idx="53">
                  <c:v>453</c:v>
                </c:pt>
                <c:pt idx="54">
                  <c:v>454</c:v>
                </c:pt>
                <c:pt idx="55">
                  <c:v>455</c:v>
                </c:pt>
                <c:pt idx="56">
                  <c:v>456</c:v>
                </c:pt>
                <c:pt idx="57">
                  <c:v>457</c:v>
                </c:pt>
                <c:pt idx="58">
                  <c:v>458</c:v>
                </c:pt>
                <c:pt idx="59">
                  <c:v>458.41</c:v>
                </c:pt>
                <c:pt idx="60">
                  <c:v>458.88</c:v>
                </c:pt>
                <c:pt idx="61">
                  <c:v>459</c:v>
                </c:pt>
                <c:pt idx="62">
                  <c:v>459.36</c:v>
                </c:pt>
                <c:pt idx="63">
                  <c:v>459.83</c:v>
                </c:pt>
                <c:pt idx="64">
                  <c:v>460</c:v>
                </c:pt>
                <c:pt idx="65">
                  <c:v>460.31</c:v>
                </c:pt>
                <c:pt idx="66">
                  <c:v>460.79</c:v>
                </c:pt>
                <c:pt idx="67">
                  <c:v>461</c:v>
                </c:pt>
                <c:pt idx="68">
                  <c:v>461.26</c:v>
                </c:pt>
                <c:pt idx="69">
                  <c:v>461.74</c:v>
                </c:pt>
                <c:pt idx="70">
                  <c:v>462</c:v>
                </c:pt>
                <c:pt idx="71">
                  <c:v>462.21</c:v>
                </c:pt>
                <c:pt idx="72">
                  <c:v>462.69</c:v>
                </c:pt>
                <c:pt idx="73">
                  <c:v>463</c:v>
                </c:pt>
                <c:pt idx="74">
                  <c:v>463.16</c:v>
                </c:pt>
                <c:pt idx="75">
                  <c:v>463.64</c:v>
                </c:pt>
                <c:pt idx="76">
                  <c:v>464</c:v>
                </c:pt>
                <c:pt idx="77">
                  <c:v>464.11</c:v>
                </c:pt>
                <c:pt idx="78">
                  <c:v>464.59</c:v>
                </c:pt>
                <c:pt idx="79">
                  <c:v>465</c:v>
                </c:pt>
                <c:pt idx="80">
                  <c:v>465.07</c:v>
                </c:pt>
                <c:pt idx="81">
                  <c:v>465.54</c:v>
                </c:pt>
                <c:pt idx="82">
                  <c:v>466</c:v>
                </c:pt>
                <c:pt idx="83">
                  <c:v>466.02</c:v>
                </c:pt>
                <c:pt idx="84">
                  <c:v>466.49</c:v>
                </c:pt>
                <c:pt idx="85">
                  <c:v>466.97</c:v>
                </c:pt>
                <c:pt idx="86">
                  <c:v>467</c:v>
                </c:pt>
                <c:pt idx="87">
                  <c:v>467.44</c:v>
                </c:pt>
                <c:pt idx="88">
                  <c:v>467.92</c:v>
                </c:pt>
                <c:pt idx="89">
                  <c:v>468</c:v>
                </c:pt>
                <c:pt idx="90">
                  <c:v>468.39</c:v>
                </c:pt>
                <c:pt idx="91">
                  <c:v>468.87</c:v>
                </c:pt>
                <c:pt idx="92">
                  <c:v>469</c:v>
                </c:pt>
                <c:pt idx="93">
                  <c:v>469.35</c:v>
                </c:pt>
                <c:pt idx="94">
                  <c:v>469.82</c:v>
                </c:pt>
                <c:pt idx="95">
                  <c:v>470</c:v>
                </c:pt>
                <c:pt idx="96">
                  <c:v>470.3</c:v>
                </c:pt>
                <c:pt idx="97">
                  <c:v>470.77</c:v>
                </c:pt>
                <c:pt idx="98">
                  <c:v>471</c:v>
                </c:pt>
                <c:pt idx="99">
                  <c:v>471.25</c:v>
                </c:pt>
                <c:pt idx="100">
                  <c:v>471.72</c:v>
                </c:pt>
                <c:pt idx="101">
                  <c:v>472</c:v>
                </c:pt>
                <c:pt idx="102">
                  <c:v>472.2</c:v>
                </c:pt>
                <c:pt idx="103">
                  <c:v>472.67</c:v>
                </c:pt>
                <c:pt idx="104">
                  <c:v>473</c:v>
                </c:pt>
                <c:pt idx="105">
                  <c:v>473.15</c:v>
                </c:pt>
                <c:pt idx="106">
                  <c:v>473.63</c:v>
                </c:pt>
                <c:pt idx="107">
                  <c:v>474</c:v>
                </c:pt>
                <c:pt idx="108">
                  <c:v>474.1</c:v>
                </c:pt>
                <c:pt idx="109">
                  <c:v>474.58</c:v>
                </c:pt>
                <c:pt idx="110">
                  <c:v>475</c:v>
                </c:pt>
                <c:pt idx="111">
                  <c:v>475.05</c:v>
                </c:pt>
                <c:pt idx="112">
                  <c:v>475.53</c:v>
                </c:pt>
                <c:pt idx="113">
                  <c:v>476</c:v>
                </c:pt>
                <c:pt idx="114">
                  <c:v>476</c:v>
                </c:pt>
                <c:pt idx="115">
                  <c:v>476.48</c:v>
                </c:pt>
                <c:pt idx="116">
                  <c:v>476.95</c:v>
                </c:pt>
                <c:pt idx="117">
                  <c:v>477</c:v>
                </c:pt>
                <c:pt idx="118">
                  <c:v>477.43</c:v>
                </c:pt>
                <c:pt idx="119">
                  <c:v>477.91</c:v>
                </c:pt>
                <c:pt idx="120">
                  <c:v>478</c:v>
                </c:pt>
                <c:pt idx="121">
                  <c:v>478.38</c:v>
                </c:pt>
                <c:pt idx="122">
                  <c:v>478.86</c:v>
                </c:pt>
                <c:pt idx="123">
                  <c:v>479</c:v>
                </c:pt>
                <c:pt idx="124">
                  <c:v>479.33</c:v>
                </c:pt>
                <c:pt idx="125">
                  <c:v>479.81</c:v>
                </c:pt>
                <c:pt idx="126">
                  <c:v>480</c:v>
                </c:pt>
                <c:pt idx="127">
                  <c:v>480.28</c:v>
                </c:pt>
                <c:pt idx="128">
                  <c:v>480.76</c:v>
                </c:pt>
                <c:pt idx="129">
                  <c:v>481</c:v>
                </c:pt>
                <c:pt idx="130">
                  <c:v>481.24</c:v>
                </c:pt>
                <c:pt idx="131">
                  <c:v>481.71</c:v>
                </c:pt>
                <c:pt idx="132">
                  <c:v>482</c:v>
                </c:pt>
                <c:pt idx="133">
                  <c:v>482.19</c:v>
                </c:pt>
                <c:pt idx="134">
                  <c:v>482.66</c:v>
                </c:pt>
                <c:pt idx="135">
                  <c:v>483</c:v>
                </c:pt>
                <c:pt idx="136">
                  <c:v>483.14</c:v>
                </c:pt>
                <c:pt idx="137">
                  <c:v>483.61</c:v>
                </c:pt>
                <c:pt idx="138">
                  <c:v>484</c:v>
                </c:pt>
                <c:pt idx="139">
                  <c:v>484.09</c:v>
                </c:pt>
                <c:pt idx="140">
                  <c:v>484.56</c:v>
                </c:pt>
                <c:pt idx="141">
                  <c:v>485</c:v>
                </c:pt>
                <c:pt idx="142">
                  <c:v>485.04</c:v>
                </c:pt>
                <c:pt idx="143">
                  <c:v>485.52</c:v>
                </c:pt>
                <c:pt idx="144">
                  <c:v>485.99</c:v>
                </c:pt>
                <c:pt idx="145">
                  <c:v>486</c:v>
                </c:pt>
                <c:pt idx="146">
                  <c:v>486.47</c:v>
                </c:pt>
                <c:pt idx="147">
                  <c:v>486.94</c:v>
                </c:pt>
                <c:pt idx="148">
                  <c:v>487</c:v>
                </c:pt>
                <c:pt idx="149">
                  <c:v>487.42</c:v>
                </c:pt>
                <c:pt idx="150">
                  <c:v>487.89</c:v>
                </c:pt>
                <c:pt idx="151">
                  <c:v>488</c:v>
                </c:pt>
                <c:pt idx="152">
                  <c:v>488.37</c:v>
                </c:pt>
                <c:pt idx="153">
                  <c:v>488.84</c:v>
                </c:pt>
                <c:pt idx="154">
                  <c:v>489</c:v>
                </c:pt>
                <c:pt idx="155">
                  <c:v>489.32</c:v>
                </c:pt>
                <c:pt idx="156">
                  <c:v>489.8</c:v>
                </c:pt>
                <c:pt idx="157">
                  <c:v>490</c:v>
                </c:pt>
                <c:pt idx="158">
                  <c:v>490.27</c:v>
                </c:pt>
                <c:pt idx="159">
                  <c:v>490.75</c:v>
                </c:pt>
                <c:pt idx="160">
                  <c:v>491</c:v>
                </c:pt>
                <c:pt idx="161">
                  <c:v>491.22</c:v>
                </c:pt>
                <c:pt idx="162">
                  <c:v>491.7</c:v>
                </c:pt>
                <c:pt idx="163">
                  <c:v>492</c:v>
                </c:pt>
                <c:pt idx="164">
                  <c:v>492.17</c:v>
                </c:pt>
                <c:pt idx="165">
                  <c:v>492.65</c:v>
                </c:pt>
                <c:pt idx="166">
                  <c:v>493</c:v>
                </c:pt>
                <c:pt idx="167">
                  <c:v>493.12</c:v>
                </c:pt>
                <c:pt idx="168">
                  <c:v>493.6</c:v>
                </c:pt>
                <c:pt idx="169">
                  <c:v>494</c:v>
                </c:pt>
                <c:pt idx="170">
                  <c:v>494.08</c:v>
                </c:pt>
                <c:pt idx="171">
                  <c:v>494.55</c:v>
                </c:pt>
                <c:pt idx="172">
                  <c:v>495</c:v>
                </c:pt>
                <c:pt idx="173">
                  <c:v>495.03</c:v>
                </c:pt>
                <c:pt idx="174">
                  <c:v>495.5</c:v>
                </c:pt>
                <c:pt idx="175">
                  <c:v>495.98</c:v>
                </c:pt>
                <c:pt idx="176">
                  <c:v>496</c:v>
                </c:pt>
                <c:pt idx="177">
                  <c:v>496.45</c:v>
                </c:pt>
                <c:pt idx="178">
                  <c:v>496.93</c:v>
                </c:pt>
                <c:pt idx="179">
                  <c:v>497</c:v>
                </c:pt>
                <c:pt idx="180">
                  <c:v>497.4</c:v>
                </c:pt>
                <c:pt idx="181">
                  <c:v>497.88</c:v>
                </c:pt>
                <c:pt idx="182">
                  <c:v>498</c:v>
                </c:pt>
                <c:pt idx="183">
                  <c:v>498.36</c:v>
                </c:pt>
                <c:pt idx="184">
                  <c:v>498.83</c:v>
                </c:pt>
                <c:pt idx="185">
                  <c:v>499</c:v>
                </c:pt>
                <c:pt idx="186">
                  <c:v>499.31</c:v>
                </c:pt>
                <c:pt idx="187">
                  <c:v>499.78</c:v>
                </c:pt>
                <c:pt idx="188">
                  <c:v>500</c:v>
                </c:pt>
                <c:pt idx="189">
                  <c:v>500.26</c:v>
                </c:pt>
                <c:pt idx="190">
                  <c:v>500.73</c:v>
                </c:pt>
                <c:pt idx="191">
                  <c:v>501</c:v>
                </c:pt>
                <c:pt idx="192">
                  <c:v>501.21</c:v>
                </c:pt>
                <c:pt idx="193">
                  <c:v>501.68</c:v>
                </c:pt>
                <c:pt idx="194">
                  <c:v>502</c:v>
                </c:pt>
                <c:pt idx="195">
                  <c:v>502.16</c:v>
                </c:pt>
                <c:pt idx="196">
                  <c:v>502.64</c:v>
                </c:pt>
                <c:pt idx="197">
                  <c:v>503</c:v>
                </c:pt>
                <c:pt idx="198">
                  <c:v>503.11</c:v>
                </c:pt>
                <c:pt idx="199">
                  <c:v>503.59</c:v>
                </c:pt>
                <c:pt idx="200">
                  <c:v>504</c:v>
                </c:pt>
                <c:pt idx="201">
                  <c:v>504.06</c:v>
                </c:pt>
                <c:pt idx="202">
                  <c:v>504.54</c:v>
                </c:pt>
                <c:pt idx="203">
                  <c:v>505</c:v>
                </c:pt>
                <c:pt idx="204">
                  <c:v>505.01</c:v>
                </c:pt>
                <c:pt idx="205">
                  <c:v>505.49</c:v>
                </c:pt>
                <c:pt idx="206">
                  <c:v>505.96</c:v>
                </c:pt>
                <c:pt idx="207">
                  <c:v>506</c:v>
                </c:pt>
                <c:pt idx="208">
                  <c:v>506.44</c:v>
                </c:pt>
                <c:pt idx="209">
                  <c:v>506.92</c:v>
                </c:pt>
                <c:pt idx="210">
                  <c:v>507</c:v>
                </c:pt>
                <c:pt idx="211">
                  <c:v>507.39</c:v>
                </c:pt>
                <c:pt idx="212">
                  <c:v>507.87</c:v>
                </c:pt>
                <c:pt idx="213">
                  <c:v>508</c:v>
                </c:pt>
                <c:pt idx="214">
                  <c:v>508.34</c:v>
                </c:pt>
                <c:pt idx="215">
                  <c:v>508.82</c:v>
                </c:pt>
                <c:pt idx="216">
                  <c:v>509</c:v>
                </c:pt>
                <c:pt idx="217">
                  <c:v>509.29</c:v>
                </c:pt>
                <c:pt idx="218">
                  <c:v>509.77</c:v>
                </c:pt>
                <c:pt idx="219">
                  <c:v>510</c:v>
                </c:pt>
                <c:pt idx="220">
                  <c:v>510.25</c:v>
                </c:pt>
                <c:pt idx="221">
                  <c:v>510.72</c:v>
                </c:pt>
                <c:pt idx="222">
                  <c:v>511</c:v>
                </c:pt>
                <c:pt idx="223">
                  <c:v>511.2</c:v>
                </c:pt>
                <c:pt idx="224">
                  <c:v>511.67</c:v>
                </c:pt>
                <c:pt idx="225">
                  <c:v>512</c:v>
                </c:pt>
                <c:pt idx="226">
                  <c:v>512.15</c:v>
                </c:pt>
                <c:pt idx="227">
                  <c:v>512.62</c:v>
                </c:pt>
                <c:pt idx="228">
                  <c:v>513</c:v>
                </c:pt>
                <c:pt idx="229">
                  <c:v>513.1</c:v>
                </c:pt>
                <c:pt idx="230">
                  <c:v>513.57000000000005</c:v>
                </c:pt>
                <c:pt idx="231">
                  <c:v>514</c:v>
                </c:pt>
                <c:pt idx="232">
                  <c:v>514.04999999999995</c:v>
                </c:pt>
                <c:pt idx="233">
                  <c:v>514.53</c:v>
                </c:pt>
                <c:pt idx="234">
                  <c:v>515</c:v>
                </c:pt>
                <c:pt idx="235">
                  <c:v>515</c:v>
                </c:pt>
                <c:pt idx="236">
                  <c:v>515.48</c:v>
                </c:pt>
                <c:pt idx="237">
                  <c:v>515.95000000000005</c:v>
                </c:pt>
                <c:pt idx="238">
                  <c:v>516</c:v>
                </c:pt>
                <c:pt idx="239">
                  <c:v>516.42999999999995</c:v>
                </c:pt>
                <c:pt idx="240">
                  <c:v>516.9</c:v>
                </c:pt>
                <c:pt idx="241">
                  <c:v>517</c:v>
                </c:pt>
                <c:pt idx="242">
                  <c:v>517.38</c:v>
                </c:pt>
                <c:pt idx="243">
                  <c:v>517.85</c:v>
                </c:pt>
                <c:pt idx="244">
                  <c:v>518</c:v>
                </c:pt>
                <c:pt idx="245">
                  <c:v>518.33000000000004</c:v>
                </c:pt>
                <c:pt idx="246">
                  <c:v>518.80999999999995</c:v>
                </c:pt>
                <c:pt idx="247">
                  <c:v>519</c:v>
                </c:pt>
                <c:pt idx="248">
                  <c:v>519.28</c:v>
                </c:pt>
                <c:pt idx="249">
                  <c:v>519.76</c:v>
                </c:pt>
                <c:pt idx="250">
                  <c:v>520</c:v>
                </c:pt>
                <c:pt idx="251">
                  <c:v>520.23</c:v>
                </c:pt>
                <c:pt idx="252">
                  <c:v>520.71</c:v>
                </c:pt>
                <c:pt idx="253">
                  <c:v>521</c:v>
                </c:pt>
                <c:pt idx="254">
                  <c:v>521.17999999999995</c:v>
                </c:pt>
                <c:pt idx="255">
                  <c:v>521.66</c:v>
                </c:pt>
                <c:pt idx="256">
                  <c:v>522</c:v>
                </c:pt>
                <c:pt idx="257">
                  <c:v>522.13</c:v>
                </c:pt>
                <c:pt idx="258">
                  <c:v>522.61</c:v>
                </c:pt>
                <c:pt idx="259">
                  <c:v>523</c:v>
                </c:pt>
                <c:pt idx="260">
                  <c:v>523.09</c:v>
                </c:pt>
                <c:pt idx="261">
                  <c:v>523.55999999999995</c:v>
                </c:pt>
                <c:pt idx="262">
                  <c:v>524</c:v>
                </c:pt>
                <c:pt idx="263">
                  <c:v>524.04</c:v>
                </c:pt>
                <c:pt idx="264">
                  <c:v>524.51</c:v>
                </c:pt>
                <c:pt idx="265">
                  <c:v>524.99</c:v>
                </c:pt>
                <c:pt idx="266">
                  <c:v>525</c:v>
                </c:pt>
                <c:pt idx="267">
                  <c:v>525.46</c:v>
                </c:pt>
                <c:pt idx="268">
                  <c:v>525.94000000000005</c:v>
                </c:pt>
                <c:pt idx="269">
                  <c:v>526</c:v>
                </c:pt>
                <c:pt idx="270">
                  <c:v>526.41</c:v>
                </c:pt>
                <c:pt idx="271">
                  <c:v>526.89</c:v>
                </c:pt>
                <c:pt idx="272">
                  <c:v>527</c:v>
                </c:pt>
                <c:pt idx="273">
                  <c:v>527.37</c:v>
                </c:pt>
                <c:pt idx="274">
                  <c:v>527.84</c:v>
                </c:pt>
                <c:pt idx="275">
                  <c:v>528</c:v>
                </c:pt>
                <c:pt idx="276">
                  <c:v>528.32000000000005</c:v>
                </c:pt>
                <c:pt idx="277">
                  <c:v>528.79</c:v>
                </c:pt>
                <c:pt idx="278">
                  <c:v>529</c:v>
                </c:pt>
                <c:pt idx="279">
                  <c:v>529.27</c:v>
                </c:pt>
                <c:pt idx="280">
                  <c:v>529.74</c:v>
                </c:pt>
                <c:pt idx="281">
                  <c:v>530</c:v>
                </c:pt>
                <c:pt idx="282">
                  <c:v>530.22</c:v>
                </c:pt>
                <c:pt idx="283">
                  <c:v>530.69000000000005</c:v>
                </c:pt>
                <c:pt idx="284">
                  <c:v>531</c:v>
                </c:pt>
                <c:pt idx="285">
                  <c:v>531.16999999999996</c:v>
                </c:pt>
                <c:pt idx="286">
                  <c:v>531.65</c:v>
                </c:pt>
                <c:pt idx="287">
                  <c:v>532</c:v>
                </c:pt>
                <c:pt idx="288">
                  <c:v>532.12</c:v>
                </c:pt>
                <c:pt idx="289">
                  <c:v>532.6</c:v>
                </c:pt>
                <c:pt idx="290">
                  <c:v>533</c:v>
                </c:pt>
                <c:pt idx="291">
                  <c:v>533.07000000000005</c:v>
                </c:pt>
                <c:pt idx="292">
                  <c:v>533.54999999999995</c:v>
                </c:pt>
                <c:pt idx="293">
                  <c:v>534</c:v>
                </c:pt>
                <c:pt idx="294">
                  <c:v>534.02</c:v>
                </c:pt>
                <c:pt idx="295">
                  <c:v>534.5</c:v>
                </c:pt>
                <c:pt idx="296">
                  <c:v>534.98</c:v>
                </c:pt>
                <c:pt idx="297">
                  <c:v>535</c:v>
                </c:pt>
                <c:pt idx="298">
                  <c:v>535.45000000000005</c:v>
                </c:pt>
                <c:pt idx="299">
                  <c:v>535.92999999999995</c:v>
                </c:pt>
                <c:pt idx="300">
                  <c:v>536</c:v>
                </c:pt>
                <c:pt idx="301">
                  <c:v>536.4</c:v>
                </c:pt>
                <c:pt idx="302">
                  <c:v>536.88</c:v>
                </c:pt>
                <c:pt idx="303">
                  <c:v>537</c:v>
                </c:pt>
                <c:pt idx="304">
                  <c:v>537.35</c:v>
                </c:pt>
                <c:pt idx="305">
                  <c:v>537.83000000000004</c:v>
                </c:pt>
                <c:pt idx="306">
                  <c:v>538</c:v>
                </c:pt>
                <c:pt idx="307">
                  <c:v>538.29999999999995</c:v>
                </c:pt>
                <c:pt idx="308">
                  <c:v>538.78</c:v>
                </c:pt>
                <c:pt idx="309">
                  <c:v>539</c:v>
                </c:pt>
                <c:pt idx="310">
                  <c:v>539.26</c:v>
                </c:pt>
                <c:pt idx="311">
                  <c:v>539.73</c:v>
                </c:pt>
                <c:pt idx="312">
                  <c:v>540</c:v>
                </c:pt>
                <c:pt idx="313">
                  <c:v>540.21</c:v>
                </c:pt>
                <c:pt idx="314">
                  <c:v>540.67999999999995</c:v>
                </c:pt>
                <c:pt idx="315">
                  <c:v>541</c:v>
                </c:pt>
                <c:pt idx="316">
                  <c:v>541.16</c:v>
                </c:pt>
                <c:pt idx="317">
                  <c:v>541.63</c:v>
                </c:pt>
                <c:pt idx="318">
                  <c:v>542</c:v>
                </c:pt>
                <c:pt idx="319">
                  <c:v>542.11</c:v>
                </c:pt>
                <c:pt idx="320">
                  <c:v>542.58000000000004</c:v>
                </c:pt>
                <c:pt idx="321">
                  <c:v>543</c:v>
                </c:pt>
                <c:pt idx="322">
                  <c:v>543.05999999999995</c:v>
                </c:pt>
                <c:pt idx="323">
                  <c:v>543.54</c:v>
                </c:pt>
                <c:pt idx="324">
                  <c:v>544</c:v>
                </c:pt>
                <c:pt idx="325">
                  <c:v>544.01</c:v>
                </c:pt>
                <c:pt idx="326">
                  <c:v>544.49</c:v>
                </c:pt>
                <c:pt idx="327">
                  <c:v>544.96</c:v>
                </c:pt>
                <c:pt idx="328">
                  <c:v>545</c:v>
                </c:pt>
                <c:pt idx="329">
                  <c:v>545.44000000000005</c:v>
                </c:pt>
                <c:pt idx="330">
                  <c:v>545.91</c:v>
                </c:pt>
                <c:pt idx="331">
                  <c:v>546</c:v>
                </c:pt>
                <c:pt idx="332">
                  <c:v>546.39</c:v>
                </c:pt>
                <c:pt idx="333">
                  <c:v>546.86</c:v>
                </c:pt>
                <c:pt idx="334">
                  <c:v>547</c:v>
                </c:pt>
                <c:pt idx="335">
                  <c:v>547.34</c:v>
                </c:pt>
                <c:pt idx="336">
                  <c:v>547.82000000000005</c:v>
                </c:pt>
                <c:pt idx="337">
                  <c:v>548</c:v>
                </c:pt>
                <c:pt idx="338">
                  <c:v>548.29</c:v>
                </c:pt>
                <c:pt idx="339">
                  <c:v>548.77</c:v>
                </c:pt>
                <c:pt idx="340">
                  <c:v>549</c:v>
                </c:pt>
                <c:pt idx="341">
                  <c:v>549.24</c:v>
                </c:pt>
                <c:pt idx="342">
                  <c:v>549.72</c:v>
                </c:pt>
                <c:pt idx="343">
                  <c:v>550</c:v>
                </c:pt>
                <c:pt idx="344">
                  <c:v>550.19000000000005</c:v>
                </c:pt>
                <c:pt idx="345">
                  <c:v>550.66999999999996</c:v>
                </c:pt>
                <c:pt idx="346">
                  <c:v>551</c:v>
                </c:pt>
                <c:pt idx="347">
                  <c:v>551.14</c:v>
                </c:pt>
                <c:pt idx="348">
                  <c:v>551.62</c:v>
                </c:pt>
                <c:pt idx="349">
                  <c:v>552</c:v>
                </c:pt>
                <c:pt idx="350">
                  <c:v>552.1</c:v>
                </c:pt>
                <c:pt idx="351">
                  <c:v>552.57000000000005</c:v>
                </c:pt>
                <c:pt idx="352">
                  <c:v>553</c:v>
                </c:pt>
                <c:pt idx="353">
                  <c:v>553.04999999999995</c:v>
                </c:pt>
                <c:pt idx="354">
                  <c:v>553.52</c:v>
                </c:pt>
                <c:pt idx="355">
                  <c:v>554</c:v>
                </c:pt>
                <c:pt idx="356">
                  <c:v>554</c:v>
                </c:pt>
                <c:pt idx="357">
                  <c:v>554.47</c:v>
                </c:pt>
                <c:pt idx="358">
                  <c:v>554.95000000000005</c:v>
                </c:pt>
                <c:pt idx="359">
                  <c:v>555</c:v>
                </c:pt>
                <c:pt idx="360">
                  <c:v>555.41999999999996</c:v>
                </c:pt>
                <c:pt idx="361">
                  <c:v>555.9</c:v>
                </c:pt>
                <c:pt idx="362">
                  <c:v>556</c:v>
                </c:pt>
                <c:pt idx="363">
                  <c:v>556.38</c:v>
                </c:pt>
                <c:pt idx="364">
                  <c:v>556.85</c:v>
                </c:pt>
                <c:pt idx="365">
                  <c:v>557</c:v>
                </c:pt>
                <c:pt idx="366">
                  <c:v>557.33000000000004</c:v>
                </c:pt>
                <c:pt idx="367">
                  <c:v>557.79999999999995</c:v>
                </c:pt>
                <c:pt idx="368">
                  <c:v>558</c:v>
                </c:pt>
                <c:pt idx="369">
                  <c:v>558.28</c:v>
                </c:pt>
                <c:pt idx="370">
                  <c:v>558.75</c:v>
                </c:pt>
                <c:pt idx="371">
                  <c:v>559</c:v>
                </c:pt>
                <c:pt idx="372">
                  <c:v>559.23</c:v>
                </c:pt>
                <c:pt idx="373">
                  <c:v>559.71</c:v>
                </c:pt>
                <c:pt idx="374">
                  <c:v>560</c:v>
                </c:pt>
                <c:pt idx="375">
                  <c:v>560.17999999999995</c:v>
                </c:pt>
                <c:pt idx="376">
                  <c:v>560.66</c:v>
                </c:pt>
                <c:pt idx="377">
                  <c:v>561</c:v>
                </c:pt>
                <c:pt idx="378">
                  <c:v>561.13</c:v>
                </c:pt>
                <c:pt idx="379">
                  <c:v>561.61</c:v>
                </c:pt>
                <c:pt idx="380">
                  <c:v>562</c:v>
                </c:pt>
                <c:pt idx="381">
                  <c:v>562.08000000000004</c:v>
                </c:pt>
                <c:pt idx="382">
                  <c:v>562.55999999999995</c:v>
                </c:pt>
                <c:pt idx="383">
                  <c:v>563</c:v>
                </c:pt>
                <c:pt idx="384">
                  <c:v>563.03</c:v>
                </c:pt>
                <c:pt idx="385">
                  <c:v>563.51</c:v>
                </c:pt>
                <c:pt idx="386">
                  <c:v>563.99</c:v>
                </c:pt>
                <c:pt idx="387">
                  <c:v>564</c:v>
                </c:pt>
                <c:pt idx="388">
                  <c:v>564.46</c:v>
                </c:pt>
                <c:pt idx="389">
                  <c:v>564.94000000000005</c:v>
                </c:pt>
                <c:pt idx="390">
                  <c:v>565</c:v>
                </c:pt>
                <c:pt idx="391">
                  <c:v>565.41</c:v>
                </c:pt>
                <c:pt idx="392">
                  <c:v>565.89</c:v>
                </c:pt>
                <c:pt idx="393">
                  <c:v>566</c:v>
                </c:pt>
                <c:pt idx="394">
                  <c:v>566.36</c:v>
                </c:pt>
                <c:pt idx="395">
                  <c:v>566.84</c:v>
                </c:pt>
                <c:pt idx="396">
                  <c:v>567</c:v>
                </c:pt>
                <c:pt idx="397">
                  <c:v>567.30999999999995</c:v>
                </c:pt>
                <c:pt idx="398">
                  <c:v>567.79</c:v>
                </c:pt>
                <c:pt idx="399">
                  <c:v>568</c:v>
                </c:pt>
                <c:pt idx="400">
                  <c:v>568.27</c:v>
                </c:pt>
                <c:pt idx="401">
                  <c:v>568.74</c:v>
                </c:pt>
                <c:pt idx="402">
                  <c:v>569</c:v>
                </c:pt>
                <c:pt idx="403">
                  <c:v>569.22</c:v>
                </c:pt>
                <c:pt idx="404">
                  <c:v>569.69000000000005</c:v>
                </c:pt>
                <c:pt idx="405">
                  <c:v>570</c:v>
                </c:pt>
                <c:pt idx="406">
                  <c:v>570.16999999999996</c:v>
                </c:pt>
                <c:pt idx="407">
                  <c:v>570.64</c:v>
                </c:pt>
                <c:pt idx="408">
                  <c:v>571</c:v>
                </c:pt>
                <c:pt idx="409">
                  <c:v>571.12</c:v>
                </c:pt>
                <c:pt idx="410">
                  <c:v>571.59</c:v>
                </c:pt>
                <c:pt idx="411">
                  <c:v>572</c:v>
                </c:pt>
                <c:pt idx="412">
                  <c:v>572.07000000000005</c:v>
                </c:pt>
                <c:pt idx="413">
                  <c:v>572.54999999999995</c:v>
                </c:pt>
                <c:pt idx="414">
                  <c:v>573</c:v>
                </c:pt>
                <c:pt idx="415">
                  <c:v>573.02</c:v>
                </c:pt>
                <c:pt idx="416">
                  <c:v>573.5</c:v>
                </c:pt>
                <c:pt idx="417">
                  <c:v>573.97</c:v>
                </c:pt>
                <c:pt idx="418">
                  <c:v>574</c:v>
                </c:pt>
                <c:pt idx="419">
                  <c:v>574.45000000000005</c:v>
                </c:pt>
                <c:pt idx="420">
                  <c:v>574.91999999999996</c:v>
                </c:pt>
                <c:pt idx="421">
                  <c:v>575</c:v>
                </c:pt>
                <c:pt idx="422">
                  <c:v>575.4</c:v>
                </c:pt>
                <c:pt idx="423">
                  <c:v>575.87</c:v>
                </c:pt>
                <c:pt idx="424">
                  <c:v>576</c:v>
                </c:pt>
                <c:pt idx="425">
                  <c:v>576.35</c:v>
                </c:pt>
                <c:pt idx="426">
                  <c:v>576.83000000000004</c:v>
                </c:pt>
                <c:pt idx="427">
                  <c:v>577</c:v>
                </c:pt>
                <c:pt idx="428">
                  <c:v>577.29999999999995</c:v>
                </c:pt>
                <c:pt idx="429">
                  <c:v>577.78</c:v>
                </c:pt>
                <c:pt idx="430">
                  <c:v>578</c:v>
                </c:pt>
                <c:pt idx="431">
                  <c:v>578.25</c:v>
                </c:pt>
                <c:pt idx="432">
                  <c:v>578.73</c:v>
                </c:pt>
                <c:pt idx="433">
                  <c:v>579</c:v>
                </c:pt>
                <c:pt idx="434">
                  <c:v>579.20000000000005</c:v>
                </c:pt>
                <c:pt idx="435">
                  <c:v>579.67999999999995</c:v>
                </c:pt>
                <c:pt idx="436">
                  <c:v>580</c:v>
                </c:pt>
                <c:pt idx="437">
                  <c:v>580.15</c:v>
                </c:pt>
                <c:pt idx="438">
                  <c:v>580.63</c:v>
                </c:pt>
                <c:pt idx="439">
                  <c:v>581</c:v>
                </c:pt>
                <c:pt idx="440">
                  <c:v>581.11</c:v>
                </c:pt>
                <c:pt idx="441">
                  <c:v>581.58000000000004</c:v>
                </c:pt>
                <c:pt idx="442">
                  <c:v>582</c:v>
                </c:pt>
                <c:pt idx="443">
                  <c:v>582.05999999999995</c:v>
                </c:pt>
                <c:pt idx="444">
                  <c:v>582.53</c:v>
                </c:pt>
                <c:pt idx="445">
                  <c:v>583</c:v>
                </c:pt>
                <c:pt idx="446">
                  <c:v>583.01</c:v>
                </c:pt>
                <c:pt idx="447">
                  <c:v>583.48</c:v>
                </c:pt>
                <c:pt idx="448">
                  <c:v>583.96</c:v>
                </c:pt>
                <c:pt idx="449">
                  <c:v>584</c:v>
                </c:pt>
                <c:pt idx="450">
                  <c:v>584.42999999999995</c:v>
                </c:pt>
                <c:pt idx="451">
                  <c:v>584.91</c:v>
                </c:pt>
                <c:pt idx="452">
                  <c:v>585</c:v>
                </c:pt>
                <c:pt idx="453">
                  <c:v>585.39</c:v>
                </c:pt>
                <c:pt idx="454">
                  <c:v>585.86</c:v>
                </c:pt>
                <c:pt idx="455">
                  <c:v>586</c:v>
                </c:pt>
                <c:pt idx="456">
                  <c:v>586.34</c:v>
                </c:pt>
                <c:pt idx="457">
                  <c:v>586.80999999999995</c:v>
                </c:pt>
                <c:pt idx="458">
                  <c:v>587</c:v>
                </c:pt>
                <c:pt idx="459">
                  <c:v>587.29</c:v>
                </c:pt>
                <c:pt idx="460">
                  <c:v>587.76</c:v>
                </c:pt>
                <c:pt idx="461">
                  <c:v>588</c:v>
                </c:pt>
                <c:pt idx="462">
                  <c:v>588.24</c:v>
                </c:pt>
                <c:pt idx="463">
                  <c:v>588.72</c:v>
                </c:pt>
                <c:pt idx="464">
                  <c:v>589</c:v>
                </c:pt>
                <c:pt idx="465">
                  <c:v>589.19000000000005</c:v>
                </c:pt>
                <c:pt idx="466">
                  <c:v>589.66999999999996</c:v>
                </c:pt>
                <c:pt idx="467">
                  <c:v>590</c:v>
                </c:pt>
                <c:pt idx="468">
                  <c:v>590.14</c:v>
                </c:pt>
                <c:pt idx="469">
                  <c:v>590.62</c:v>
                </c:pt>
                <c:pt idx="470">
                  <c:v>591</c:v>
                </c:pt>
                <c:pt idx="471">
                  <c:v>591.09</c:v>
                </c:pt>
                <c:pt idx="472">
                  <c:v>591.57000000000005</c:v>
                </c:pt>
                <c:pt idx="473">
                  <c:v>592</c:v>
                </c:pt>
                <c:pt idx="474">
                  <c:v>592.04</c:v>
                </c:pt>
                <c:pt idx="475">
                  <c:v>592.52</c:v>
                </c:pt>
                <c:pt idx="476">
                  <c:v>593</c:v>
                </c:pt>
                <c:pt idx="477">
                  <c:v>593</c:v>
                </c:pt>
                <c:pt idx="478">
                  <c:v>593.47</c:v>
                </c:pt>
                <c:pt idx="479">
                  <c:v>593.95000000000005</c:v>
                </c:pt>
                <c:pt idx="480">
                  <c:v>594</c:v>
                </c:pt>
                <c:pt idx="481">
                  <c:v>594.41999999999996</c:v>
                </c:pt>
                <c:pt idx="482">
                  <c:v>594.9</c:v>
                </c:pt>
                <c:pt idx="483">
                  <c:v>595</c:v>
                </c:pt>
                <c:pt idx="484">
                  <c:v>595.37</c:v>
                </c:pt>
                <c:pt idx="485">
                  <c:v>595.85</c:v>
                </c:pt>
                <c:pt idx="486">
                  <c:v>596</c:v>
                </c:pt>
                <c:pt idx="487">
                  <c:v>596.32000000000005</c:v>
                </c:pt>
                <c:pt idx="488">
                  <c:v>596.79999999999995</c:v>
                </c:pt>
                <c:pt idx="489">
                  <c:v>597</c:v>
                </c:pt>
                <c:pt idx="490">
                  <c:v>597.28</c:v>
                </c:pt>
                <c:pt idx="491">
                  <c:v>597.75</c:v>
                </c:pt>
                <c:pt idx="492">
                  <c:v>598</c:v>
                </c:pt>
                <c:pt idx="493">
                  <c:v>598.23</c:v>
                </c:pt>
                <c:pt idx="494">
                  <c:v>598.70000000000005</c:v>
                </c:pt>
                <c:pt idx="495">
                  <c:v>599</c:v>
                </c:pt>
                <c:pt idx="496">
                  <c:v>599.17999999999995</c:v>
                </c:pt>
                <c:pt idx="497">
                  <c:v>599.65</c:v>
                </c:pt>
                <c:pt idx="498">
                  <c:v>600</c:v>
                </c:pt>
                <c:pt idx="499">
                  <c:v>600.13</c:v>
                </c:pt>
                <c:pt idx="500">
                  <c:v>600.6</c:v>
                </c:pt>
                <c:pt idx="501">
                  <c:v>601</c:v>
                </c:pt>
                <c:pt idx="502">
                  <c:v>601.08000000000004</c:v>
                </c:pt>
                <c:pt idx="503">
                  <c:v>601.55999999999995</c:v>
                </c:pt>
                <c:pt idx="504">
                  <c:v>602</c:v>
                </c:pt>
                <c:pt idx="505">
                  <c:v>602.03</c:v>
                </c:pt>
                <c:pt idx="506">
                  <c:v>602.51</c:v>
                </c:pt>
                <c:pt idx="507">
                  <c:v>602.98</c:v>
                </c:pt>
                <c:pt idx="508">
                  <c:v>603</c:v>
                </c:pt>
                <c:pt idx="509">
                  <c:v>603.46</c:v>
                </c:pt>
                <c:pt idx="510">
                  <c:v>603.92999999999995</c:v>
                </c:pt>
                <c:pt idx="511">
                  <c:v>604</c:v>
                </c:pt>
                <c:pt idx="512">
                  <c:v>604.41</c:v>
                </c:pt>
                <c:pt idx="513">
                  <c:v>604.88</c:v>
                </c:pt>
                <c:pt idx="514">
                  <c:v>605</c:v>
                </c:pt>
                <c:pt idx="515">
                  <c:v>605.36</c:v>
                </c:pt>
                <c:pt idx="516">
                  <c:v>605.84</c:v>
                </c:pt>
                <c:pt idx="517">
                  <c:v>606</c:v>
                </c:pt>
                <c:pt idx="518">
                  <c:v>606.30999999999995</c:v>
                </c:pt>
                <c:pt idx="519">
                  <c:v>606.79</c:v>
                </c:pt>
                <c:pt idx="520">
                  <c:v>607</c:v>
                </c:pt>
                <c:pt idx="521">
                  <c:v>607.26</c:v>
                </c:pt>
                <c:pt idx="522">
                  <c:v>607.74</c:v>
                </c:pt>
                <c:pt idx="523">
                  <c:v>608</c:v>
                </c:pt>
                <c:pt idx="524">
                  <c:v>608.21</c:v>
                </c:pt>
                <c:pt idx="525">
                  <c:v>608.69000000000005</c:v>
                </c:pt>
                <c:pt idx="526">
                  <c:v>609</c:v>
                </c:pt>
                <c:pt idx="527">
                  <c:v>609.16</c:v>
                </c:pt>
                <c:pt idx="528">
                  <c:v>609.64</c:v>
                </c:pt>
                <c:pt idx="529">
                  <c:v>610</c:v>
                </c:pt>
                <c:pt idx="530">
                  <c:v>610.12</c:v>
                </c:pt>
                <c:pt idx="531">
                  <c:v>610.59</c:v>
                </c:pt>
                <c:pt idx="532">
                  <c:v>611</c:v>
                </c:pt>
                <c:pt idx="533">
                  <c:v>611.07000000000005</c:v>
                </c:pt>
                <c:pt idx="534">
                  <c:v>611.54</c:v>
                </c:pt>
                <c:pt idx="535">
                  <c:v>612</c:v>
                </c:pt>
                <c:pt idx="536">
                  <c:v>612.02</c:v>
                </c:pt>
                <c:pt idx="537">
                  <c:v>612.49</c:v>
                </c:pt>
                <c:pt idx="538">
                  <c:v>612.97</c:v>
                </c:pt>
                <c:pt idx="539">
                  <c:v>613</c:v>
                </c:pt>
                <c:pt idx="540">
                  <c:v>613.45000000000005</c:v>
                </c:pt>
                <c:pt idx="541">
                  <c:v>613.91999999999996</c:v>
                </c:pt>
                <c:pt idx="542">
                  <c:v>614</c:v>
                </c:pt>
                <c:pt idx="543">
                  <c:v>614.4</c:v>
                </c:pt>
                <c:pt idx="544">
                  <c:v>614.87</c:v>
                </c:pt>
                <c:pt idx="545">
                  <c:v>615</c:v>
                </c:pt>
                <c:pt idx="546">
                  <c:v>615.35</c:v>
                </c:pt>
                <c:pt idx="547">
                  <c:v>615.82000000000005</c:v>
                </c:pt>
                <c:pt idx="548">
                  <c:v>616</c:v>
                </c:pt>
                <c:pt idx="549">
                  <c:v>616.29999999999995</c:v>
                </c:pt>
                <c:pt idx="550">
                  <c:v>616.77</c:v>
                </c:pt>
                <c:pt idx="551">
                  <c:v>617</c:v>
                </c:pt>
                <c:pt idx="552">
                  <c:v>617.25</c:v>
                </c:pt>
                <c:pt idx="553">
                  <c:v>617.73</c:v>
                </c:pt>
                <c:pt idx="554">
                  <c:v>618</c:v>
                </c:pt>
                <c:pt idx="555">
                  <c:v>618.20000000000005</c:v>
                </c:pt>
                <c:pt idx="556">
                  <c:v>618.67999999999995</c:v>
                </c:pt>
                <c:pt idx="557">
                  <c:v>619</c:v>
                </c:pt>
                <c:pt idx="558">
                  <c:v>619.15</c:v>
                </c:pt>
                <c:pt idx="559">
                  <c:v>619.63</c:v>
                </c:pt>
                <c:pt idx="560">
                  <c:v>620</c:v>
                </c:pt>
                <c:pt idx="561">
                  <c:v>620.1</c:v>
                </c:pt>
                <c:pt idx="562">
                  <c:v>620.58000000000004</c:v>
                </c:pt>
                <c:pt idx="563">
                  <c:v>621</c:v>
                </c:pt>
                <c:pt idx="564">
                  <c:v>621.04999999999995</c:v>
                </c:pt>
                <c:pt idx="565">
                  <c:v>621.53</c:v>
                </c:pt>
                <c:pt idx="566">
                  <c:v>622</c:v>
                </c:pt>
                <c:pt idx="567">
                  <c:v>622.01</c:v>
                </c:pt>
                <c:pt idx="568">
                  <c:v>622.48</c:v>
                </c:pt>
                <c:pt idx="569">
                  <c:v>622.96</c:v>
                </c:pt>
                <c:pt idx="570">
                  <c:v>623</c:v>
                </c:pt>
                <c:pt idx="571">
                  <c:v>623.42999999999995</c:v>
                </c:pt>
                <c:pt idx="572">
                  <c:v>623.91</c:v>
                </c:pt>
                <c:pt idx="573">
                  <c:v>624</c:v>
                </c:pt>
                <c:pt idx="574">
                  <c:v>624.38</c:v>
                </c:pt>
                <c:pt idx="575">
                  <c:v>624.86</c:v>
                </c:pt>
                <c:pt idx="576">
                  <c:v>625</c:v>
                </c:pt>
                <c:pt idx="577">
                  <c:v>625.33000000000004</c:v>
                </c:pt>
                <c:pt idx="578">
                  <c:v>625.80999999999995</c:v>
                </c:pt>
                <c:pt idx="579">
                  <c:v>626</c:v>
                </c:pt>
                <c:pt idx="580">
                  <c:v>626.29</c:v>
                </c:pt>
                <c:pt idx="581">
                  <c:v>626.76</c:v>
                </c:pt>
                <c:pt idx="582">
                  <c:v>627</c:v>
                </c:pt>
                <c:pt idx="583">
                  <c:v>627.24</c:v>
                </c:pt>
                <c:pt idx="584">
                  <c:v>627.71</c:v>
                </c:pt>
                <c:pt idx="585">
                  <c:v>628</c:v>
                </c:pt>
                <c:pt idx="586">
                  <c:v>628.19000000000005</c:v>
                </c:pt>
                <c:pt idx="587">
                  <c:v>628.66</c:v>
                </c:pt>
                <c:pt idx="588">
                  <c:v>629</c:v>
                </c:pt>
                <c:pt idx="589">
                  <c:v>629.14</c:v>
                </c:pt>
                <c:pt idx="590">
                  <c:v>629.61</c:v>
                </c:pt>
                <c:pt idx="591">
                  <c:v>630</c:v>
                </c:pt>
                <c:pt idx="592">
                  <c:v>630.09</c:v>
                </c:pt>
                <c:pt idx="593">
                  <c:v>630.57000000000005</c:v>
                </c:pt>
                <c:pt idx="594">
                  <c:v>631</c:v>
                </c:pt>
                <c:pt idx="595">
                  <c:v>631.04</c:v>
                </c:pt>
                <c:pt idx="596">
                  <c:v>631.52</c:v>
                </c:pt>
                <c:pt idx="597">
                  <c:v>631.99</c:v>
                </c:pt>
                <c:pt idx="598">
                  <c:v>632</c:v>
                </c:pt>
                <c:pt idx="599">
                  <c:v>632.47</c:v>
                </c:pt>
                <c:pt idx="600">
                  <c:v>632.94000000000005</c:v>
                </c:pt>
                <c:pt idx="601">
                  <c:v>633</c:v>
                </c:pt>
                <c:pt idx="602">
                  <c:v>633.41999999999996</c:v>
                </c:pt>
                <c:pt idx="603">
                  <c:v>633.89</c:v>
                </c:pt>
                <c:pt idx="604">
                  <c:v>634</c:v>
                </c:pt>
                <c:pt idx="605">
                  <c:v>634.37</c:v>
                </c:pt>
                <c:pt idx="606">
                  <c:v>634.85</c:v>
                </c:pt>
                <c:pt idx="607">
                  <c:v>635</c:v>
                </c:pt>
                <c:pt idx="608">
                  <c:v>635.32000000000005</c:v>
                </c:pt>
                <c:pt idx="609">
                  <c:v>635.79999999999995</c:v>
                </c:pt>
                <c:pt idx="610">
                  <c:v>636</c:v>
                </c:pt>
                <c:pt idx="611">
                  <c:v>636.27</c:v>
                </c:pt>
                <c:pt idx="612">
                  <c:v>636.75</c:v>
                </c:pt>
                <c:pt idx="613">
                  <c:v>637</c:v>
                </c:pt>
                <c:pt idx="614">
                  <c:v>637.22</c:v>
                </c:pt>
                <c:pt idx="615">
                  <c:v>637.70000000000005</c:v>
                </c:pt>
                <c:pt idx="616">
                  <c:v>638</c:v>
                </c:pt>
                <c:pt idx="617">
                  <c:v>638.17999999999995</c:v>
                </c:pt>
                <c:pt idx="618">
                  <c:v>638.65</c:v>
                </c:pt>
                <c:pt idx="619">
                  <c:v>639</c:v>
                </c:pt>
                <c:pt idx="620">
                  <c:v>639.13</c:v>
                </c:pt>
                <c:pt idx="621">
                  <c:v>639.6</c:v>
                </c:pt>
                <c:pt idx="622">
                  <c:v>640</c:v>
                </c:pt>
                <c:pt idx="623">
                  <c:v>640.08000000000004</c:v>
                </c:pt>
                <c:pt idx="624">
                  <c:v>640.54999999999995</c:v>
                </c:pt>
                <c:pt idx="625">
                  <c:v>641</c:v>
                </c:pt>
                <c:pt idx="626">
                  <c:v>641.03</c:v>
                </c:pt>
                <c:pt idx="627">
                  <c:v>641.5</c:v>
                </c:pt>
                <c:pt idx="628">
                  <c:v>641.98</c:v>
                </c:pt>
                <c:pt idx="629">
                  <c:v>642</c:v>
                </c:pt>
                <c:pt idx="630">
                  <c:v>642.46</c:v>
                </c:pt>
                <c:pt idx="631">
                  <c:v>642.92999999999995</c:v>
                </c:pt>
                <c:pt idx="632">
                  <c:v>643</c:v>
                </c:pt>
                <c:pt idx="633">
                  <c:v>643.41</c:v>
                </c:pt>
                <c:pt idx="634">
                  <c:v>643.88</c:v>
                </c:pt>
                <c:pt idx="635">
                  <c:v>644</c:v>
                </c:pt>
                <c:pt idx="636">
                  <c:v>644.36</c:v>
                </c:pt>
                <c:pt idx="637">
                  <c:v>644.83000000000004</c:v>
                </c:pt>
                <c:pt idx="638">
                  <c:v>645</c:v>
                </c:pt>
                <c:pt idx="639">
                  <c:v>645.30999999999995</c:v>
                </c:pt>
                <c:pt idx="640">
                  <c:v>645.78</c:v>
                </c:pt>
                <c:pt idx="641">
                  <c:v>646</c:v>
                </c:pt>
                <c:pt idx="642">
                  <c:v>646.26</c:v>
                </c:pt>
                <c:pt idx="643">
                  <c:v>646.74</c:v>
                </c:pt>
                <c:pt idx="644">
                  <c:v>647</c:v>
                </c:pt>
                <c:pt idx="645">
                  <c:v>647.21</c:v>
                </c:pt>
                <c:pt idx="646">
                  <c:v>647.69000000000005</c:v>
                </c:pt>
                <c:pt idx="647">
                  <c:v>648</c:v>
                </c:pt>
                <c:pt idx="648">
                  <c:v>648.16</c:v>
                </c:pt>
                <c:pt idx="649">
                  <c:v>648.64</c:v>
                </c:pt>
                <c:pt idx="650">
                  <c:v>649</c:v>
                </c:pt>
                <c:pt idx="651">
                  <c:v>649.11</c:v>
                </c:pt>
                <c:pt idx="652">
                  <c:v>649.59</c:v>
                </c:pt>
                <c:pt idx="653">
                  <c:v>650</c:v>
                </c:pt>
                <c:pt idx="654">
                  <c:v>650.05999999999995</c:v>
                </c:pt>
                <c:pt idx="655">
                  <c:v>650.54</c:v>
                </c:pt>
                <c:pt idx="656">
                  <c:v>651</c:v>
                </c:pt>
                <c:pt idx="657">
                  <c:v>651.02</c:v>
                </c:pt>
                <c:pt idx="658">
                  <c:v>651.49</c:v>
                </c:pt>
                <c:pt idx="659">
                  <c:v>651.97</c:v>
                </c:pt>
                <c:pt idx="660">
                  <c:v>652</c:v>
                </c:pt>
                <c:pt idx="661">
                  <c:v>652.44000000000005</c:v>
                </c:pt>
                <c:pt idx="662">
                  <c:v>652.91999999999996</c:v>
                </c:pt>
                <c:pt idx="663">
                  <c:v>653</c:v>
                </c:pt>
                <c:pt idx="664">
                  <c:v>653.39</c:v>
                </c:pt>
                <c:pt idx="665">
                  <c:v>653.87</c:v>
                </c:pt>
                <c:pt idx="666">
                  <c:v>654</c:v>
                </c:pt>
                <c:pt idx="667">
                  <c:v>654.34</c:v>
                </c:pt>
                <c:pt idx="668">
                  <c:v>654.82000000000005</c:v>
                </c:pt>
                <c:pt idx="669">
                  <c:v>655</c:v>
                </c:pt>
                <c:pt idx="670">
                  <c:v>655.29999999999995</c:v>
                </c:pt>
                <c:pt idx="671">
                  <c:v>655.77</c:v>
                </c:pt>
                <c:pt idx="672">
                  <c:v>656</c:v>
                </c:pt>
                <c:pt idx="673">
                  <c:v>656.25</c:v>
                </c:pt>
                <c:pt idx="674">
                  <c:v>656.72</c:v>
                </c:pt>
                <c:pt idx="675">
                  <c:v>657</c:v>
                </c:pt>
                <c:pt idx="676">
                  <c:v>657.2</c:v>
                </c:pt>
                <c:pt idx="677">
                  <c:v>657.67</c:v>
                </c:pt>
                <c:pt idx="678">
                  <c:v>658</c:v>
                </c:pt>
                <c:pt idx="679">
                  <c:v>658.15</c:v>
                </c:pt>
                <c:pt idx="680">
                  <c:v>658.62</c:v>
                </c:pt>
                <c:pt idx="681">
                  <c:v>659</c:v>
                </c:pt>
                <c:pt idx="682">
                  <c:v>659.1</c:v>
                </c:pt>
                <c:pt idx="683">
                  <c:v>659.58</c:v>
                </c:pt>
                <c:pt idx="684">
                  <c:v>660</c:v>
                </c:pt>
                <c:pt idx="685">
                  <c:v>660.05</c:v>
                </c:pt>
                <c:pt idx="686">
                  <c:v>660.53</c:v>
                </c:pt>
                <c:pt idx="687">
                  <c:v>661</c:v>
                </c:pt>
                <c:pt idx="688">
                  <c:v>661</c:v>
                </c:pt>
                <c:pt idx="689">
                  <c:v>661.48</c:v>
                </c:pt>
                <c:pt idx="690">
                  <c:v>661.95</c:v>
                </c:pt>
                <c:pt idx="691">
                  <c:v>662</c:v>
                </c:pt>
                <c:pt idx="692">
                  <c:v>662.43</c:v>
                </c:pt>
                <c:pt idx="693">
                  <c:v>662.91</c:v>
                </c:pt>
                <c:pt idx="694">
                  <c:v>663</c:v>
                </c:pt>
                <c:pt idx="695">
                  <c:v>663.38</c:v>
                </c:pt>
                <c:pt idx="696">
                  <c:v>663.86</c:v>
                </c:pt>
                <c:pt idx="697">
                  <c:v>664</c:v>
                </c:pt>
                <c:pt idx="698">
                  <c:v>664.33</c:v>
                </c:pt>
                <c:pt idx="699">
                  <c:v>664.81</c:v>
                </c:pt>
                <c:pt idx="700">
                  <c:v>665</c:v>
                </c:pt>
                <c:pt idx="701">
                  <c:v>665.28</c:v>
                </c:pt>
                <c:pt idx="702">
                  <c:v>665.76</c:v>
                </c:pt>
                <c:pt idx="703">
                  <c:v>666</c:v>
                </c:pt>
                <c:pt idx="704">
                  <c:v>666.23</c:v>
                </c:pt>
                <c:pt idx="705">
                  <c:v>666.71</c:v>
                </c:pt>
                <c:pt idx="706">
                  <c:v>667</c:v>
                </c:pt>
                <c:pt idx="707">
                  <c:v>667.19</c:v>
                </c:pt>
                <c:pt idx="708">
                  <c:v>667.66</c:v>
                </c:pt>
                <c:pt idx="709">
                  <c:v>668</c:v>
                </c:pt>
                <c:pt idx="710">
                  <c:v>668.14</c:v>
                </c:pt>
                <c:pt idx="711">
                  <c:v>668.61</c:v>
                </c:pt>
                <c:pt idx="712">
                  <c:v>669</c:v>
                </c:pt>
                <c:pt idx="713">
                  <c:v>669.09</c:v>
                </c:pt>
                <c:pt idx="714">
                  <c:v>669.56</c:v>
                </c:pt>
                <c:pt idx="715">
                  <c:v>670</c:v>
                </c:pt>
                <c:pt idx="716">
                  <c:v>670.04</c:v>
                </c:pt>
                <c:pt idx="717">
                  <c:v>670.51</c:v>
                </c:pt>
                <c:pt idx="718">
                  <c:v>670.99</c:v>
                </c:pt>
                <c:pt idx="719">
                  <c:v>671</c:v>
                </c:pt>
                <c:pt idx="720">
                  <c:v>671.47</c:v>
                </c:pt>
                <c:pt idx="721">
                  <c:v>671.94</c:v>
                </c:pt>
                <c:pt idx="722">
                  <c:v>672</c:v>
                </c:pt>
                <c:pt idx="723">
                  <c:v>672.42</c:v>
                </c:pt>
                <c:pt idx="724">
                  <c:v>672.89</c:v>
                </c:pt>
                <c:pt idx="725">
                  <c:v>673</c:v>
                </c:pt>
                <c:pt idx="726">
                  <c:v>673.37</c:v>
                </c:pt>
                <c:pt idx="727">
                  <c:v>673.84</c:v>
                </c:pt>
                <c:pt idx="728">
                  <c:v>674</c:v>
                </c:pt>
                <c:pt idx="729">
                  <c:v>674.32</c:v>
                </c:pt>
                <c:pt idx="730">
                  <c:v>674.79</c:v>
                </c:pt>
                <c:pt idx="731">
                  <c:v>675</c:v>
                </c:pt>
                <c:pt idx="732">
                  <c:v>675.27</c:v>
                </c:pt>
                <c:pt idx="733">
                  <c:v>675.75</c:v>
                </c:pt>
                <c:pt idx="734">
                  <c:v>676</c:v>
                </c:pt>
                <c:pt idx="735">
                  <c:v>676.22</c:v>
                </c:pt>
                <c:pt idx="736">
                  <c:v>676.7</c:v>
                </c:pt>
                <c:pt idx="737">
                  <c:v>677</c:v>
                </c:pt>
                <c:pt idx="738">
                  <c:v>677.17</c:v>
                </c:pt>
                <c:pt idx="739">
                  <c:v>677.65</c:v>
                </c:pt>
                <c:pt idx="740">
                  <c:v>678</c:v>
                </c:pt>
                <c:pt idx="741">
                  <c:v>678.12</c:v>
                </c:pt>
                <c:pt idx="742">
                  <c:v>678.6</c:v>
                </c:pt>
                <c:pt idx="743">
                  <c:v>679</c:v>
                </c:pt>
                <c:pt idx="744">
                  <c:v>679.07</c:v>
                </c:pt>
                <c:pt idx="745">
                  <c:v>679.55</c:v>
                </c:pt>
                <c:pt idx="746">
                  <c:v>680</c:v>
                </c:pt>
                <c:pt idx="747">
                  <c:v>680.03</c:v>
                </c:pt>
                <c:pt idx="748">
                  <c:v>680.5</c:v>
                </c:pt>
                <c:pt idx="749">
                  <c:v>680.98</c:v>
                </c:pt>
                <c:pt idx="750">
                  <c:v>681</c:v>
                </c:pt>
                <c:pt idx="751">
                  <c:v>681.45</c:v>
                </c:pt>
                <c:pt idx="752">
                  <c:v>681.93</c:v>
                </c:pt>
                <c:pt idx="753">
                  <c:v>682</c:v>
                </c:pt>
                <c:pt idx="754">
                  <c:v>682.4</c:v>
                </c:pt>
                <c:pt idx="755">
                  <c:v>682.88</c:v>
                </c:pt>
                <c:pt idx="756">
                  <c:v>683</c:v>
                </c:pt>
                <c:pt idx="757">
                  <c:v>683.35</c:v>
                </c:pt>
                <c:pt idx="758">
                  <c:v>683.83</c:v>
                </c:pt>
                <c:pt idx="759">
                  <c:v>684</c:v>
                </c:pt>
                <c:pt idx="760">
                  <c:v>684.31</c:v>
                </c:pt>
                <c:pt idx="761">
                  <c:v>684.78</c:v>
                </c:pt>
                <c:pt idx="762">
                  <c:v>685</c:v>
                </c:pt>
                <c:pt idx="763">
                  <c:v>685.26</c:v>
                </c:pt>
                <c:pt idx="764">
                  <c:v>685.73</c:v>
                </c:pt>
                <c:pt idx="765">
                  <c:v>686</c:v>
                </c:pt>
                <c:pt idx="766">
                  <c:v>686.21</c:v>
                </c:pt>
                <c:pt idx="767">
                  <c:v>686.68</c:v>
                </c:pt>
                <c:pt idx="768">
                  <c:v>687</c:v>
                </c:pt>
                <c:pt idx="769">
                  <c:v>687.16</c:v>
                </c:pt>
                <c:pt idx="770">
                  <c:v>687.64</c:v>
                </c:pt>
                <c:pt idx="771">
                  <c:v>688</c:v>
                </c:pt>
                <c:pt idx="772">
                  <c:v>688.11</c:v>
                </c:pt>
                <c:pt idx="773">
                  <c:v>688.59</c:v>
                </c:pt>
                <c:pt idx="774">
                  <c:v>689</c:v>
                </c:pt>
                <c:pt idx="775">
                  <c:v>689.06</c:v>
                </c:pt>
                <c:pt idx="776">
                  <c:v>689.54</c:v>
                </c:pt>
                <c:pt idx="777">
                  <c:v>690</c:v>
                </c:pt>
                <c:pt idx="778">
                  <c:v>690.01</c:v>
                </c:pt>
                <c:pt idx="779">
                  <c:v>690.49</c:v>
                </c:pt>
                <c:pt idx="780">
                  <c:v>690.96</c:v>
                </c:pt>
                <c:pt idx="781">
                  <c:v>691</c:v>
                </c:pt>
                <c:pt idx="782">
                  <c:v>691.44</c:v>
                </c:pt>
                <c:pt idx="783">
                  <c:v>691.92</c:v>
                </c:pt>
                <c:pt idx="784">
                  <c:v>692</c:v>
                </c:pt>
                <c:pt idx="785">
                  <c:v>692.39</c:v>
                </c:pt>
                <c:pt idx="786">
                  <c:v>692.87</c:v>
                </c:pt>
                <c:pt idx="787">
                  <c:v>693</c:v>
                </c:pt>
                <c:pt idx="788">
                  <c:v>693.34</c:v>
                </c:pt>
                <c:pt idx="789">
                  <c:v>693.82</c:v>
                </c:pt>
                <c:pt idx="790">
                  <c:v>694</c:v>
                </c:pt>
                <c:pt idx="791">
                  <c:v>694.29</c:v>
                </c:pt>
                <c:pt idx="792">
                  <c:v>694.77</c:v>
                </c:pt>
                <c:pt idx="793">
                  <c:v>695</c:v>
                </c:pt>
                <c:pt idx="794">
                  <c:v>695.24</c:v>
                </c:pt>
                <c:pt idx="795">
                  <c:v>695.72</c:v>
                </c:pt>
                <c:pt idx="796">
                  <c:v>696</c:v>
                </c:pt>
                <c:pt idx="797">
                  <c:v>696.2</c:v>
                </c:pt>
                <c:pt idx="798">
                  <c:v>696.67</c:v>
                </c:pt>
                <c:pt idx="799">
                  <c:v>697</c:v>
                </c:pt>
                <c:pt idx="800">
                  <c:v>697.15</c:v>
                </c:pt>
                <c:pt idx="801">
                  <c:v>697.62</c:v>
                </c:pt>
                <c:pt idx="802">
                  <c:v>698</c:v>
                </c:pt>
                <c:pt idx="803">
                  <c:v>698.1</c:v>
                </c:pt>
                <c:pt idx="804">
                  <c:v>698.57</c:v>
                </c:pt>
                <c:pt idx="805">
                  <c:v>699</c:v>
                </c:pt>
                <c:pt idx="806">
                  <c:v>699.05</c:v>
                </c:pt>
                <c:pt idx="807">
                  <c:v>699.52</c:v>
                </c:pt>
                <c:pt idx="808">
                  <c:v>700</c:v>
                </c:pt>
              </c:numCache>
            </c:numRef>
          </c:xVal>
          <c:yVal>
            <c:numRef>
              <c:f>Sheet1!$F$2:$F$811</c:f>
              <c:numCache>
                <c:formatCode>General</c:formatCode>
                <c:ptCount val="810"/>
                <c:pt idx="59">
                  <c:v>5.9999999999999995E-4</c:v>
                </c:pt>
                <c:pt idx="60">
                  <c:v>1.9E-3</c:v>
                </c:pt>
                <c:pt idx="62">
                  <c:v>-1.32E-2</c:v>
                </c:pt>
                <c:pt idx="63">
                  <c:v>6.8000000000000005E-3</c:v>
                </c:pt>
                <c:pt idx="65">
                  <c:v>-4.8999999999999998E-3</c:v>
                </c:pt>
                <c:pt idx="66">
                  <c:v>6.1999999999999998E-3</c:v>
                </c:pt>
                <c:pt idx="68">
                  <c:v>-2.3999999999999998E-3</c:v>
                </c:pt>
                <c:pt idx="69">
                  <c:v>-6.6E-3</c:v>
                </c:pt>
                <c:pt idx="71">
                  <c:v>-1.4000000000000002E-3</c:v>
                </c:pt>
                <c:pt idx="72">
                  <c:v>6.0999999999999995E-3</c:v>
                </c:pt>
                <c:pt idx="74">
                  <c:v>2.9999999999999997E-4</c:v>
                </c:pt>
                <c:pt idx="75">
                  <c:v>5.1000000000000004E-3</c:v>
                </c:pt>
                <c:pt idx="77">
                  <c:v>6.7000000000000002E-3</c:v>
                </c:pt>
                <c:pt idx="78">
                  <c:v>-1.8E-3</c:v>
                </c:pt>
                <c:pt idx="80">
                  <c:v>1.52E-2</c:v>
                </c:pt>
                <c:pt idx="81">
                  <c:v>8.6E-3</c:v>
                </c:pt>
                <c:pt idx="83">
                  <c:v>4.0000000000000001E-3</c:v>
                </c:pt>
                <c:pt idx="84">
                  <c:v>-3.5999999999999999E-3</c:v>
                </c:pt>
                <c:pt idx="85">
                  <c:v>5.6999999999999993E-3</c:v>
                </c:pt>
                <c:pt idx="87">
                  <c:v>1.0200000000000001E-2</c:v>
                </c:pt>
                <c:pt idx="88">
                  <c:v>5.6999999999999993E-3</c:v>
                </c:pt>
                <c:pt idx="90">
                  <c:v>7.4000000000000003E-3</c:v>
                </c:pt>
                <c:pt idx="91">
                  <c:v>1.06E-2</c:v>
                </c:pt>
                <c:pt idx="93">
                  <c:v>2.3E-3</c:v>
                </c:pt>
                <c:pt idx="94">
                  <c:v>5.1000000000000004E-3</c:v>
                </c:pt>
                <c:pt idx="96">
                  <c:v>5.0000000000000001E-4</c:v>
                </c:pt>
                <c:pt idx="97">
                  <c:v>-5.1999999999999998E-3</c:v>
                </c:pt>
                <c:pt idx="99">
                  <c:v>-3.5999999999999999E-3</c:v>
                </c:pt>
                <c:pt idx="100">
                  <c:v>-1E-3</c:v>
                </c:pt>
                <c:pt idx="102">
                  <c:v>-8.0000000000000004E-4</c:v>
                </c:pt>
                <c:pt idx="103">
                  <c:v>7.4000000000000003E-3</c:v>
                </c:pt>
                <c:pt idx="105">
                  <c:v>-8.9999999999999998E-4</c:v>
                </c:pt>
                <c:pt idx="106">
                  <c:v>6.5000000000000006E-3</c:v>
                </c:pt>
                <c:pt idx="108">
                  <c:v>-4.4000000000000003E-3</c:v>
                </c:pt>
                <c:pt idx="109">
                  <c:v>-2.3999999999999998E-3</c:v>
                </c:pt>
                <c:pt idx="111">
                  <c:v>1.09E-2</c:v>
                </c:pt>
                <c:pt idx="112">
                  <c:v>4.0000000000000001E-3</c:v>
                </c:pt>
                <c:pt idx="114">
                  <c:v>-1.2999999999999999E-3</c:v>
                </c:pt>
                <c:pt idx="115">
                  <c:v>7.7000000000000002E-3</c:v>
                </c:pt>
                <c:pt idx="116">
                  <c:v>6.4000000000000003E-3</c:v>
                </c:pt>
                <c:pt idx="118">
                  <c:v>5.1999999999999998E-3</c:v>
                </c:pt>
                <c:pt idx="119">
                  <c:v>1.4000000000000002E-3</c:v>
                </c:pt>
                <c:pt idx="121">
                  <c:v>8.1000000000000013E-3</c:v>
                </c:pt>
                <c:pt idx="122">
                  <c:v>1.5600000000000001E-2</c:v>
                </c:pt>
                <c:pt idx="124">
                  <c:v>5.0000000000000001E-4</c:v>
                </c:pt>
                <c:pt idx="125">
                  <c:v>9.5999999999999992E-3</c:v>
                </c:pt>
                <c:pt idx="127">
                  <c:v>1.9E-3</c:v>
                </c:pt>
                <c:pt idx="128">
                  <c:v>2.8999999999999998E-3</c:v>
                </c:pt>
                <c:pt idx="130">
                  <c:v>7.4000000000000003E-3</c:v>
                </c:pt>
                <c:pt idx="131">
                  <c:v>3.2000000000000002E-3</c:v>
                </c:pt>
                <c:pt idx="133">
                  <c:v>8.6999999999999994E-3</c:v>
                </c:pt>
                <c:pt idx="134">
                  <c:v>-6.4000000000000003E-3</c:v>
                </c:pt>
                <c:pt idx="136">
                  <c:v>-5.6999999999999993E-3</c:v>
                </c:pt>
                <c:pt idx="137">
                  <c:v>1.9E-3</c:v>
                </c:pt>
                <c:pt idx="139">
                  <c:v>-5.5000000000000005E-3</c:v>
                </c:pt>
                <c:pt idx="140">
                  <c:v>7.1999999999999998E-3</c:v>
                </c:pt>
                <c:pt idx="142">
                  <c:v>8.199999999999999E-3</c:v>
                </c:pt>
                <c:pt idx="143">
                  <c:v>2.0999999999999999E-3</c:v>
                </c:pt>
                <c:pt idx="144">
                  <c:v>4.4000000000000003E-3</c:v>
                </c:pt>
                <c:pt idx="146">
                  <c:v>-4.0000000000000002E-4</c:v>
                </c:pt>
                <c:pt idx="147">
                  <c:v>5.5000000000000005E-3</c:v>
                </c:pt>
                <c:pt idx="149">
                  <c:v>-1.8E-3</c:v>
                </c:pt>
                <c:pt idx="150">
                  <c:v>1.2699999999999999E-2</c:v>
                </c:pt>
                <c:pt idx="152">
                  <c:v>-1E-4</c:v>
                </c:pt>
                <c:pt idx="153">
                  <c:v>1.4000000000000002E-3</c:v>
                </c:pt>
                <c:pt idx="155">
                  <c:v>8.6E-3</c:v>
                </c:pt>
                <c:pt idx="156">
                  <c:v>1.1200000000000002E-2</c:v>
                </c:pt>
                <c:pt idx="158">
                  <c:v>-3.4999999999999996E-3</c:v>
                </c:pt>
                <c:pt idx="159">
                  <c:v>9.1999999999999998E-3</c:v>
                </c:pt>
                <c:pt idx="161">
                  <c:v>1.6000000000000001E-3</c:v>
                </c:pt>
                <c:pt idx="162">
                  <c:v>3.2000000000000002E-3</c:v>
                </c:pt>
                <c:pt idx="164">
                  <c:v>4.4000000000000003E-3</c:v>
                </c:pt>
                <c:pt idx="165">
                  <c:v>-1.9E-3</c:v>
                </c:pt>
                <c:pt idx="167">
                  <c:v>1.37E-2</c:v>
                </c:pt>
                <c:pt idx="168">
                  <c:v>1.06E-2</c:v>
                </c:pt>
                <c:pt idx="170">
                  <c:v>-6.0999999999999995E-3</c:v>
                </c:pt>
                <c:pt idx="171">
                  <c:v>1.1399999999999999E-2</c:v>
                </c:pt>
                <c:pt idx="173">
                  <c:v>8.8999999999999999E-3</c:v>
                </c:pt>
                <c:pt idx="174">
                  <c:v>8.9999999999999998E-4</c:v>
                </c:pt>
                <c:pt idx="175">
                  <c:v>5.1000000000000004E-3</c:v>
                </c:pt>
                <c:pt idx="177">
                  <c:v>2.0999999999999999E-3</c:v>
                </c:pt>
                <c:pt idx="178">
                  <c:v>1.4000000000000002E-3</c:v>
                </c:pt>
                <c:pt idx="180">
                  <c:v>7.0999999999999995E-3</c:v>
                </c:pt>
                <c:pt idx="181">
                  <c:v>7.3000000000000001E-3</c:v>
                </c:pt>
                <c:pt idx="183">
                  <c:v>5.6000000000000008E-3</c:v>
                </c:pt>
                <c:pt idx="184">
                  <c:v>4.3E-3</c:v>
                </c:pt>
                <c:pt idx="186">
                  <c:v>8.5000000000000006E-3</c:v>
                </c:pt>
                <c:pt idx="187">
                  <c:v>3.9000000000000003E-3</c:v>
                </c:pt>
                <c:pt idx="189">
                  <c:v>-3.7000000000000002E-3</c:v>
                </c:pt>
                <c:pt idx="190">
                  <c:v>7.4000000000000003E-3</c:v>
                </c:pt>
                <c:pt idx="192">
                  <c:v>1E-3</c:v>
                </c:pt>
                <c:pt idx="193">
                  <c:v>1E-3</c:v>
                </c:pt>
                <c:pt idx="195">
                  <c:v>-1.06E-2</c:v>
                </c:pt>
                <c:pt idx="196">
                  <c:v>6.3E-3</c:v>
                </c:pt>
                <c:pt idx="198">
                  <c:v>6.8000000000000005E-3</c:v>
                </c:pt>
                <c:pt idx="199">
                  <c:v>-6.1999999999999998E-3</c:v>
                </c:pt>
                <c:pt idx="201">
                  <c:v>5.6999999999999993E-3</c:v>
                </c:pt>
                <c:pt idx="202">
                  <c:v>-1.7000000000000001E-3</c:v>
                </c:pt>
                <c:pt idx="204">
                  <c:v>7.6E-3</c:v>
                </c:pt>
                <c:pt idx="205">
                  <c:v>2.3999999999999998E-3</c:v>
                </c:pt>
                <c:pt idx="206">
                  <c:v>6.5000000000000006E-3</c:v>
                </c:pt>
                <c:pt idx="208">
                  <c:v>4.6999999999999993E-3</c:v>
                </c:pt>
                <c:pt idx="209">
                  <c:v>8.0000000000000004E-4</c:v>
                </c:pt>
                <c:pt idx="211">
                  <c:v>-4.6999999999999993E-3</c:v>
                </c:pt>
                <c:pt idx="212">
                  <c:v>1.03E-2</c:v>
                </c:pt>
                <c:pt idx="214">
                  <c:v>-4.5999999999999999E-3</c:v>
                </c:pt>
                <c:pt idx="215">
                  <c:v>5.6000000000000008E-3</c:v>
                </c:pt>
                <c:pt idx="217">
                  <c:v>-5.0000000000000001E-4</c:v>
                </c:pt>
                <c:pt idx="218">
                  <c:v>-8.8999999999999999E-3</c:v>
                </c:pt>
                <c:pt idx="220">
                  <c:v>-3.7000000000000002E-3</c:v>
                </c:pt>
                <c:pt idx="221">
                  <c:v>-2.9999999999999997E-4</c:v>
                </c:pt>
                <c:pt idx="223">
                  <c:v>1.3300000000000001E-2</c:v>
                </c:pt>
                <c:pt idx="224">
                  <c:v>5.8999999999999999E-3</c:v>
                </c:pt>
                <c:pt idx="226">
                  <c:v>7.000000000000001E-4</c:v>
                </c:pt>
                <c:pt idx="227">
                  <c:v>4.7999999999999996E-3</c:v>
                </c:pt>
                <c:pt idx="229">
                  <c:v>-5.0000000000000001E-4</c:v>
                </c:pt>
                <c:pt idx="230">
                  <c:v>7.4999999999999997E-3</c:v>
                </c:pt>
                <c:pt idx="232">
                  <c:v>-7.9000000000000008E-3</c:v>
                </c:pt>
                <c:pt idx="233">
                  <c:v>-2.9999999999999997E-4</c:v>
                </c:pt>
                <c:pt idx="235">
                  <c:v>-7.9000000000000008E-3</c:v>
                </c:pt>
                <c:pt idx="236">
                  <c:v>5.0000000000000001E-4</c:v>
                </c:pt>
                <c:pt idx="237">
                  <c:v>4.6999999999999993E-3</c:v>
                </c:pt>
                <c:pt idx="239">
                  <c:v>6.7000000000000002E-3</c:v>
                </c:pt>
                <c:pt idx="240">
                  <c:v>-8.0000000000000002E-3</c:v>
                </c:pt>
                <c:pt idx="242">
                  <c:v>-2.0000000000000001E-4</c:v>
                </c:pt>
                <c:pt idx="243">
                  <c:v>5.6999999999999993E-3</c:v>
                </c:pt>
                <c:pt idx="245">
                  <c:v>4.6999999999999993E-3</c:v>
                </c:pt>
                <c:pt idx="246">
                  <c:v>2.7000000000000001E-3</c:v>
                </c:pt>
                <c:pt idx="248">
                  <c:v>-7.000000000000001E-4</c:v>
                </c:pt>
                <c:pt idx="249">
                  <c:v>8.1000000000000013E-3</c:v>
                </c:pt>
                <c:pt idx="251">
                  <c:v>8.6E-3</c:v>
                </c:pt>
                <c:pt idx="252">
                  <c:v>-1.1999999999999999E-3</c:v>
                </c:pt>
                <c:pt idx="254">
                  <c:v>-1.1000000000000001E-3</c:v>
                </c:pt>
                <c:pt idx="255">
                  <c:v>2.0999999999999999E-3</c:v>
                </c:pt>
                <c:pt idx="257">
                  <c:v>-7.4000000000000003E-3</c:v>
                </c:pt>
                <c:pt idx="258">
                  <c:v>-3.0999999999999999E-3</c:v>
                </c:pt>
                <c:pt idx="260">
                  <c:v>8.8000000000000005E-3</c:v>
                </c:pt>
                <c:pt idx="261">
                  <c:v>2.7000000000000001E-3</c:v>
                </c:pt>
                <c:pt idx="263">
                  <c:v>5.6999999999999993E-3</c:v>
                </c:pt>
                <c:pt idx="264">
                  <c:v>-1E-3</c:v>
                </c:pt>
                <c:pt idx="265">
                  <c:v>-4.5000000000000005E-3</c:v>
                </c:pt>
                <c:pt idx="267">
                  <c:v>-1.9E-3</c:v>
                </c:pt>
                <c:pt idx="268">
                  <c:v>5.7999999999999996E-3</c:v>
                </c:pt>
                <c:pt idx="270">
                  <c:v>-3.4999999999999996E-3</c:v>
                </c:pt>
                <c:pt idx="271">
                  <c:v>-6.5000000000000006E-3</c:v>
                </c:pt>
                <c:pt idx="273">
                  <c:v>-5.4000000000000003E-3</c:v>
                </c:pt>
                <c:pt idx="274">
                  <c:v>2.8000000000000004E-3</c:v>
                </c:pt>
                <c:pt idx="276">
                  <c:v>6.1999999999999998E-3</c:v>
                </c:pt>
                <c:pt idx="277">
                  <c:v>1.04E-2</c:v>
                </c:pt>
                <c:pt idx="279">
                  <c:v>-1.09E-2</c:v>
                </c:pt>
                <c:pt idx="280">
                  <c:v>7.6E-3</c:v>
                </c:pt>
                <c:pt idx="282">
                  <c:v>6.9999999999999993E-3</c:v>
                </c:pt>
                <c:pt idx="283">
                  <c:v>1.11E-2</c:v>
                </c:pt>
                <c:pt idx="285">
                  <c:v>8.1000000000000013E-3</c:v>
                </c:pt>
                <c:pt idx="286">
                  <c:v>1.7299999999999999E-2</c:v>
                </c:pt>
                <c:pt idx="288">
                  <c:v>1.6799999999999999E-2</c:v>
                </c:pt>
                <c:pt idx="289">
                  <c:v>1.7600000000000001E-2</c:v>
                </c:pt>
                <c:pt idx="291">
                  <c:v>0.01</c:v>
                </c:pt>
                <c:pt idx="292">
                  <c:v>1.3999999999999999E-2</c:v>
                </c:pt>
                <c:pt idx="294">
                  <c:v>4.1399999999999999E-2</c:v>
                </c:pt>
                <c:pt idx="295">
                  <c:v>0.10439999999999999</c:v>
                </c:pt>
                <c:pt idx="296">
                  <c:v>0.28870000000000001</c:v>
                </c:pt>
                <c:pt idx="298">
                  <c:v>1.1035999999999999</c:v>
                </c:pt>
                <c:pt idx="299">
                  <c:v>2.5181999999999998</c:v>
                </c:pt>
                <c:pt idx="301">
                  <c:v>2.6901999999999999</c:v>
                </c:pt>
                <c:pt idx="302">
                  <c:v>1.5311000000000001</c:v>
                </c:pt>
                <c:pt idx="304">
                  <c:v>0.45189999999999997</c:v>
                </c:pt>
                <c:pt idx="305">
                  <c:v>0.16079999999999997</c:v>
                </c:pt>
                <c:pt idx="307">
                  <c:v>5.1699999999999996E-2</c:v>
                </c:pt>
                <c:pt idx="308">
                  <c:v>2.9700000000000001E-2</c:v>
                </c:pt>
                <c:pt idx="310">
                  <c:v>5.3E-3</c:v>
                </c:pt>
                <c:pt idx="311">
                  <c:v>1.3100000000000001E-2</c:v>
                </c:pt>
                <c:pt idx="313">
                  <c:v>5.6999999999999993E-3</c:v>
                </c:pt>
                <c:pt idx="314">
                  <c:v>9.1000000000000004E-3</c:v>
                </c:pt>
                <c:pt idx="316">
                  <c:v>1.1999999999999999E-3</c:v>
                </c:pt>
                <c:pt idx="317">
                  <c:v>7.000000000000001E-4</c:v>
                </c:pt>
                <c:pt idx="319">
                  <c:v>9.7000000000000003E-3</c:v>
                </c:pt>
                <c:pt idx="320">
                  <c:v>1E-4</c:v>
                </c:pt>
                <c:pt idx="322">
                  <c:v>1.3600000000000001E-2</c:v>
                </c:pt>
                <c:pt idx="323">
                  <c:v>1.1000000000000001E-2</c:v>
                </c:pt>
                <c:pt idx="325">
                  <c:v>6.1999999999999998E-3</c:v>
                </c:pt>
                <c:pt idx="326">
                  <c:v>1.2800000000000001E-2</c:v>
                </c:pt>
                <c:pt idx="327">
                  <c:v>1.7399999999999999E-2</c:v>
                </c:pt>
                <c:pt idx="329">
                  <c:v>6.6E-3</c:v>
                </c:pt>
                <c:pt idx="330">
                  <c:v>1.0700000000000001E-2</c:v>
                </c:pt>
                <c:pt idx="332">
                  <c:v>1.1399999999999999E-2</c:v>
                </c:pt>
                <c:pt idx="333">
                  <c:v>6.5000000000000006E-3</c:v>
                </c:pt>
                <c:pt idx="335">
                  <c:v>4.0000000000000002E-4</c:v>
                </c:pt>
                <c:pt idx="336">
                  <c:v>7.3000000000000001E-3</c:v>
                </c:pt>
                <c:pt idx="338">
                  <c:v>6.0999999999999995E-3</c:v>
                </c:pt>
                <c:pt idx="339">
                  <c:v>5.5000000000000005E-3</c:v>
                </c:pt>
                <c:pt idx="341">
                  <c:v>1.4199999999999999E-2</c:v>
                </c:pt>
                <c:pt idx="342">
                  <c:v>7.6E-3</c:v>
                </c:pt>
                <c:pt idx="344">
                  <c:v>5.1999999999999998E-3</c:v>
                </c:pt>
                <c:pt idx="345">
                  <c:v>1.2199999999999999E-2</c:v>
                </c:pt>
                <c:pt idx="347">
                  <c:v>5.6999999999999993E-3</c:v>
                </c:pt>
                <c:pt idx="348">
                  <c:v>1.29E-2</c:v>
                </c:pt>
                <c:pt idx="350">
                  <c:v>2.23E-2</c:v>
                </c:pt>
                <c:pt idx="351">
                  <c:v>1.3300000000000001E-2</c:v>
                </c:pt>
                <c:pt idx="353">
                  <c:v>1.9E-2</c:v>
                </c:pt>
                <c:pt idx="354">
                  <c:v>2.1499999999999998E-2</c:v>
                </c:pt>
                <c:pt idx="356">
                  <c:v>1.2800000000000001E-2</c:v>
                </c:pt>
                <c:pt idx="357">
                  <c:v>2.7300000000000001E-2</c:v>
                </c:pt>
                <c:pt idx="358">
                  <c:v>3.8100000000000002E-2</c:v>
                </c:pt>
                <c:pt idx="360">
                  <c:v>9.4899999999999998E-2</c:v>
                </c:pt>
                <c:pt idx="361">
                  <c:v>0.25790000000000002</c:v>
                </c:pt>
                <c:pt idx="363">
                  <c:v>0.47479999999999994</c:v>
                </c:pt>
                <c:pt idx="364">
                  <c:v>0.67620000000000002</c:v>
                </c:pt>
                <c:pt idx="366">
                  <c:v>0.75870000000000004</c:v>
                </c:pt>
                <c:pt idx="367">
                  <c:v>0.79859999999999998</c:v>
                </c:pt>
                <c:pt idx="369">
                  <c:v>0.81940000000000002</c:v>
                </c:pt>
                <c:pt idx="370">
                  <c:v>0.83279999999999998</c:v>
                </c:pt>
                <c:pt idx="372">
                  <c:v>0.84040000000000004</c:v>
                </c:pt>
                <c:pt idx="373">
                  <c:v>0.84739999999999993</c:v>
                </c:pt>
                <c:pt idx="375">
                  <c:v>0.85040000000000004</c:v>
                </c:pt>
                <c:pt idx="376">
                  <c:v>0.87519999999999998</c:v>
                </c:pt>
                <c:pt idx="378">
                  <c:v>0.86459999999999992</c:v>
                </c:pt>
                <c:pt idx="379">
                  <c:v>0.89260000000000006</c:v>
                </c:pt>
                <c:pt idx="381">
                  <c:v>0.8862000000000001</c:v>
                </c:pt>
                <c:pt idx="382">
                  <c:v>0.89230000000000009</c:v>
                </c:pt>
                <c:pt idx="384">
                  <c:v>0.89480000000000004</c:v>
                </c:pt>
                <c:pt idx="385">
                  <c:v>0.90450000000000008</c:v>
                </c:pt>
                <c:pt idx="386">
                  <c:v>0.90349999999999997</c:v>
                </c:pt>
                <c:pt idx="388">
                  <c:v>0.92249999999999999</c:v>
                </c:pt>
                <c:pt idx="389">
                  <c:v>0.92769999999999997</c:v>
                </c:pt>
                <c:pt idx="391">
                  <c:v>0.91949999999999998</c:v>
                </c:pt>
                <c:pt idx="392">
                  <c:v>0.92760000000000009</c:v>
                </c:pt>
                <c:pt idx="394">
                  <c:v>0.93640000000000001</c:v>
                </c:pt>
                <c:pt idx="395">
                  <c:v>0.93810000000000004</c:v>
                </c:pt>
                <c:pt idx="397">
                  <c:v>0.9476</c:v>
                </c:pt>
                <c:pt idx="398">
                  <c:v>0.95579999999999998</c:v>
                </c:pt>
                <c:pt idx="400">
                  <c:v>0.97329999999999994</c:v>
                </c:pt>
                <c:pt idx="401">
                  <c:v>0.98159999999999992</c:v>
                </c:pt>
                <c:pt idx="403">
                  <c:v>0.98219999999999996</c:v>
                </c:pt>
                <c:pt idx="404">
                  <c:v>0.98540000000000005</c:v>
                </c:pt>
                <c:pt idx="406">
                  <c:v>0.98930000000000007</c:v>
                </c:pt>
                <c:pt idx="407">
                  <c:v>0.99790000000000001</c:v>
                </c:pt>
                <c:pt idx="409">
                  <c:v>1.0045999999999999</c:v>
                </c:pt>
                <c:pt idx="410">
                  <c:v>1.0085</c:v>
                </c:pt>
                <c:pt idx="412">
                  <c:v>1.0136000000000001</c:v>
                </c:pt>
                <c:pt idx="413">
                  <c:v>1.0066999999999999</c:v>
                </c:pt>
                <c:pt idx="415">
                  <c:v>1.0149999999999999</c:v>
                </c:pt>
                <c:pt idx="416">
                  <c:v>1.024</c:v>
                </c:pt>
                <c:pt idx="417">
                  <c:v>1.0287999999999999</c:v>
                </c:pt>
                <c:pt idx="419">
                  <c:v>1.0393999999999999</c:v>
                </c:pt>
                <c:pt idx="420">
                  <c:v>1.0382</c:v>
                </c:pt>
                <c:pt idx="422">
                  <c:v>1.0327999999999999</c:v>
                </c:pt>
                <c:pt idx="423">
                  <c:v>1.0407</c:v>
                </c:pt>
                <c:pt idx="425">
                  <c:v>1.0543</c:v>
                </c:pt>
                <c:pt idx="426">
                  <c:v>1.073</c:v>
                </c:pt>
                <c:pt idx="428">
                  <c:v>1.0818000000000001</c:v>
                </c:pt>
                <c:pt idx="429">
                  <c:v>1.0828</c:v>
                </c:pt>
                <c:pt idx="431">
                  <c:v>1.0935999999999999</c:v>
                </c:pt>
                <c:pt idx="432">
                  <c:v>1.0854999999999999</c:v>
                </c:pt>
                <c:pt idx="434">
                  <c:v>1.0909</c:v>
                </c:pt>
                <c:pt idx="435">
                  <c:v>1.0898000000000001</c:v>
                </c:pt>
                <c:pt idx="437">
                  <c:v>1.0857999999999999</c:v>
                </c:pt>
                <c:pt idx="438">
                  <c:v>1.1020999999999999</c:v>
                </c:pt>
                <c:pt idx="440">
                  <c:v>1.1073</c:v>
                </c:pt>
                <c:pt idx="441">
                  <c:v>1.1055999999999999</c:v>
                </c:pt>
                <c:pt idx="443">
                  <c:v>1.1088</c:v>
                </c:pt>
                <c:pt idx="444">
                  <c:v>1.1116999999999999</c:v>
                </c:pt>
                <c:pt idx="446">
                  <c:v>1.1134999999999999</c:v>
                </c:pt>
                <c:pt idx="447">
                  <c:v>1.111</c:v>
                </c:pt>
                <c:pt idx="448">
                  <c:v>1.111</c:v>
                </c:pt>
                <c:pt idx="450">
                  <c:v>1.1214</c:v>
                </c:pt>
                <c:pt idx="451">
                  <c:v>1.1318000000000001</c:v>
                </c:pt>
                <c:pt idx="453">
                  <c:v>1.1298000000000001</c:v>
                </c:pt>
                <c:pt idx="454">
                  <c:v>1.1212</c:v>
                </c:pt>
                <c:pt idx="456">
                  <c:v>1.1301999999999999</c:v>
                </c:pt>
                <c:pt idx="457">
                  <c:v>1.1474</c:v>
                </c:pt>
                <c:pt idx="459">
                  <c:v>1.1577</c:v>
                </c:pt>
                <c:pt idx="460">
                  <c:v>1.1584999999999999</c:v>
                </c:pt>
                <c:pt idx="462">
                  <c:v>1.1612</c:v>
                </c:pt>
                <c:pt idx="463">
                  <c:v>1.1536</c:v>
                </c:pt>
                <c:pt idx="465">
                  <c:v>1.1704999999999999</c:v>
                </c:pt>
                <c:pt idx="466">
                  <c:v>1.1628000000000001</c:v>
                </c:pt>
                <c:pt idx="468">
                  <c:v>1.1612</c:v>
                </c:pt>
                <c:pt idx="469">
                  <c:v>1.1597</c:v>
                </c:pt>
                <c:pt idx="471">
                  <c:v>1.1684000000000001</c:v>
                </c:pt>
                <c:pt idx="472">
                  <c:v>1.1609</c:v>
                </c:pt>
                <c:pt idx="474">
                  <c:v>1.1588000000000001</c:v>
                </c:pt>
                <c:pt idx="475">
                  <c:v>1.1612</c:v>
                </c:pt>
                <c:pt idx="477">
                  <c:v>1.1652</c:v>
                </c:pt>
                <c:pt idx="478">
                  <c:v>1.1715</c:v>
                </c:pt>
                <c:pt idx="479">
                  <c:v>1.1679000000000002</c:v>
                </c:pt>
                <c:pt idx="481">
                  <c:v>1.1657</c:v>
                </c:pt>
                <c:pt idx="482">
                  <c:v>1.1760999999999999</c:v>
                </c:pt>
                <c:pt idx="484">
                  <c:v>1.1737</c:v>
                </c:pt>
                <c:pt idx="485">
                  <c:v>1.1711</c:v>
                </c:pt>
                <c:pt idx="487">
                  <c:v>1.1713</c:v>
                </c:pt>
                <c:pt idx="488">
                  <c:v>1.1833</c:v>
                </c:pt>
                <c:pt idx="490">
                  <c:v>1.1758999999999999</c:v>
                </c:pt>
                <c:pt idx="491">
                  <c:v>1.1720999999999999</c:v>
                </c:pt>
                <c:pt idx="493">
                  <c:v>1.1643000000000001</c:v>
                </c:pt>
                <c:pt idx="494">
                  <c:v>1.1771</c:v>
                </c:pt>
                <c:pt idx="496">
                  <c:v>1.1854</c:v>
                </c:pt>
                <c:pt idx="497">
                  <c:v>1.1643000000000001</c:v>
                </c:pt>
                <c:pt idx="499">
                  <c:v>1.1804000000000001</c:v>
                </c:pt>
                <c:pt idx="500">
                  <c:v>1.1681999999999999</c:v>
                </c:pt>
                <c:pt idx="502">
                  <c:v>1.159</c:v>
                </c:pt>
                <c:pt idx="503">
                  <c:v>1.1571</c:v>
                </c:pt>
                <c:pt idx="505">
                  <c:v>1.1691</c:v>
                </c:pt>
                <c:pt idx="506">
                  <c:v>1.1615</c:v>
                </c:pt>
                <c:pt idx="507">
                  <c:v>1.1621999999999999</c:v>
                </c:pt>
                <c:pt idx="509">
                  <c:v>1.1747000000000001</c:v>
                </c:pt>
                <c:pt idx="510">
                  <c:v>1.1559999999999999</c:v>
                </c:pt>
                <c:pt idx="512">
                  <c:v>1.1467000000000001</c:v>
                </c:pt>
                <c:pt idx="513">
                  <c:v>1.1592</c:v>
                </c:pt>
                <c:pt idx="515">
                  <c:v>1.1597999999999999</c:v>
                </c:pt>
                <c:pt idx="516">
                  <c:v>1.1511</c:v>
                </c:pt>
                <c:pt idx="518">
                  <c:v>1.1506999999999998</c:v>
                </c:pt>
                <c:pt idx="519">
                  <c:v>1.1516999999999999</c:v>
                </c:pt>
                <c:pt idx="521">
                  <c:v>1.1501000000000001</c:v>
                </c:pt>
                <c:pt idx="522">
                  <c:v>1.1509</c:v>
                </c:pt>
                <c:pt idx="524">
                  <c:v>1.1588000000000001</c:v>
                </c:pt>
                <c:pt idx="525">
                  <c:v>1.1366000000000001</c:v>
                </c:pt>
                <c:pt idx="527">
                  <c:v>1.1491</c:v>
                </c:pt>
                <c:pt idx="528">
                  <c:v>1.1447000000000001</c:v>
                </c:pt>
                <c:pt idx="530">
                  <c:v>1.1333</c:v>
                </c:pt>
                <c:pt idx="531">
                  <c:v>1.1412</c:v>
                </c:pt>
                <c:pt idx="533">
                  <c:v>1.1332</c:v>
                </c:pt>
                <c:pt idx="534">
                  <c:v>1.1073</c:v>
                </c:pt>
                <c:pt idx="536">
                  <c:v>1.1357999999999999</c:v>
                </c:pt>
                <c:pt idx="537">
                  <c:v>1.1140000000000001</c:v>
                </c:pt>
                <c:pt idx="538">
                  <c:v>1.0981999999999998</c:v>
                </c:pt>
                <c:pt idx="540">
                  <c:v>1.1028</c:v>
                </c:pt>
                <c:pt idx="541">
                  <c:v>1.0820999999999998</c:v>
                </c:pt>
                <c:pt idx="543">
                  <c:v>1.093</c:v>
                </c:pt>
                <c:pt idx="544">
                  <c:v>1.0744</c:v>
                </c:pt>
                <c:pt idx="546">
                  <c:v>1.0731999999999999</c:v>
                </c:pt>
                <c:pt idx="547">
                  <c:v>1.0568</c:v>
                </c:pt>
                <c:pt idx="549">
                  <c:v>1.0720999999999998</c:v>
                </c:pt>
                <c:pt idx="550">
                  <c:v>1.0750999999999999</c:v>
                </c:pt>
                <c:pt idx="552">
                  <c:v>1.0604</c:v>
                </c:pt>
                <c:pt idx="553">
                  <c:v>1.0498000000000001</c:v>
                </c:pt>
                <c:pt idx="555">
                  <c:v>1.0552999999999999</c:v>
                </c:pt>
                <c:pt idx="556">
                  <c:v>1.071</c:v>
                </c:pt>
                <c:pt idx="558">
                  <c:v>1.0564</c:v>
                </c:pt>
                <c:pt idx="559">
                  <c:v>1.0593000000000001</c:v>
                </c:pt>
                <c:pt idx="561">
                  <c:v>1.0748</c:v>
                </c:pt>
                <c:pt idx="562">
                  <c:v>1.081</c:v>
                </c:pt>
                <c:pt idx="564">
                  <c:v>1.0805</c:v>
                </c:pt>
                <c:pt idx="565">
                  <c:v>1.0724</c:v>
                </c:pt>
                <c:pt idx="567">
                  <c:v>1.0558000000000001</c:v>
                </c:pt>
                <c:pt idx="568">
                  <c:v>1.079</c:v>
                </c:pt>
                <c:pt idx="569">
                  <c:v>1.0691999999999999</c:v>
                </c:pt>
                <c:pt idx="571">
                  <c:v>1.0698000000000001</c:v>
                </c:pt>
                <c:pt idx="572">
                  <c:v>1.0849</c:v>
                </c:pt>
                <c:pt idx="574">
                  <c:v>1.0522</c:v>
                </c:pt>
                <c:pt idx="575">
                  <c:v>1.0649999999999999</c:v>
                </c:pt>
                <c:pt idx="577">
                  <c:v>1.0665</c:v>
                </c:pt>
                <c:pt idx="578">
                  <c:v>1.0541</c:v>
                </c:pt>
                <c:pt idx="580">
                  <c:v>1.0465</c:v>
                </c:pt>
                <c:pt idx="581">
                  <c:v>1.0449999999999999</c:v>
                </c:pt>
                <c:pt idx="583">
                  <c:v>1.032</c:v>
                </c:pt>
                <c:pt idx="584">
                  <c:v>1.0323</c:v>
                </c:pt>
                <c:pt idx="586">
                  <c:v>1.0276000000000001</c:v>
                </c:pt>
                <c:pt idx="587">
                  <c:v>1.0356999999999998</c:v>
                </c:pt>
                <c:pt idx="589">
                  <c:v>1.0215000000000001</c:v>
                </c:pt>
                <c:pt idx="590">
                  <c:v>1.0156000000000001</c:v>
                </c:pt>
                <c:pt idx="592">
                  <c:v>1.0222</c:v>
                </c:pt>
                <c:pt idx="593">
                  <c:v>1.0088999999999999</c:v>
                </c:pt>
                <c:pt idx="595">
                  <c:v>1.0107999999999999</c:v>
                </c:pt>
                <c:pt idx="596">
                  <c:v>1.0110999999999999</c:v>
                </c:pt>
                <c:pt idx="597">
                  <c:v>0.99890000000000001</c:v>
                </c:pt>
                <c:pt idx="599">
                  <c:v>1.0012999999999999</c:v>
                </c:pt>
                <c:pt idx="600">
                  <c:v>0.99470000000000003</c:v>
                </c:pt>
                <c:pt idx="602">
                  <c:v>1.0084</c:v>
                </c:pt>
                <c:pt idx="603">
                  <c:v>0.98709999999999998</c:v>
                </c:pt>
                <c:pt idx="605">
                  <c:v>0.9909</c:v>
                </c:pt>
                <c:pt idx="606">
                  <c:v>0.98409999999999997</c:v>
                </c:pt>
                <c:pt idx="608">
                  <c:v>0.98780000000000001</c:v>
                </c:pt>
                <c:pt idx="609">
                  <c:v>0.9667</c:v>
                </c:pt>
                <c:pt idx="611">
                  <c:v>0.96939999999999993</c:v>
                </c:pt>
                <c:pt idx="612">
                  <c:v>0.97209999999999996</c:v>
                </c:pt>
                <c:pt idx="614">
                  <c:v>0.95640000000000003</c:v>
                </c:pt>
                <c:pt idx="615">
                  <c:v>0.94569999999999999</c:v>
                </c:pt>
                <c:pt idx="617">
                  <c:v>0.95269999999999999</c:v>
                </c:pt>
                <c:pt idx="618">
                  <c:v>0.95400000000000007</c:v>
                </c:pt>
                <c:pt idx="620">
                  <c:v>0.95450000000000002</c:v>
                </c:pt>
                <c:pt idx="621">
                  <c:v>0.94200000000000006</c:v>
                </c:pt>
                <c:pt idx="623">
                  <c:v>0.94129999999999991</c:v>
                </c:pt>
                <c:pt idx="624">
                  <c:v>0.93980000000000008</c:v>
                </c:pt>
                <c:pt idx="626">
                  <c:v>0.9484999999999999</c:v>
                </c:pt>
                <c:pt idx="627">
                  <c:v>0.93299999999999994</c:v>
                </c:pt>
                <c:pt idx="628">
                  <c:v>0.92209999999999992</c:v>
                </c:pt>
                <c:pt idx="630">
                  <c:v>0.93299999999999994</c:v>
                </c:pt>
                <c:pt idx="631">
                  <c:v>0.93189999999999995</c:v>
                </c:pt>
                <c:pt idx="633">
                  <c:v>0.9262999999999999</c:v>
                </c:pt>
                <c:pt idx="634">
                  <c:v>0.92010000000000003</c:v>
                </c:pt>
                <c:pt idx="636">
                  <c:v>0.90410000000000001</c:v>
                </c:pt>
                <c:pt idx="637">
                  <c:v>0.9081999999999999</c:v>
                </c:pt>
                <c:pt idx="639">
                  <c:v>0.90260000000000007</c:v>
                </c:pt>
                <c:pt idx="640">
                  <c:v>0.89969999999999994</c:v>
                </c:pt>
                <c:pt idx="642">
                  <c:v>0.90150000000000008</c:v>
                </c:pt>
                <c:pt idx="643">
                  <c:v>0.90150000000000008</c:v>
                </c:pt>
                <c:pt idx="645">
                  <c:v>0.89019999999999999</c:v>
                </c:pt>
                <c:pt idx="646">
                  <c:v>0.89900000000000002</c:v>
                </c:pt>
                <c:pt idx="648">
                  <c:v>0.90189999999999992</c:v>
                </c:pt>
                <c:pt idx="649">
                  <c:v>0.89200000000000002</c:v>
                </c:pt>
                <c:pt idx="651">
                  <c:v>0.88950000000000007</c:v>
                </c:pt>
                <c:pt idx="652">
                  <c:v>0.871</c:v>
                </c:pt>
                <c:pt idx="654">
                  <c:v>0.88430000000000009</c:v>
                </c:pt>
                <c:pt idx="655">
                  <c:v>0.8901</c:v>
                </c:pt>
                <c:pt idx="657">
                  <c:v>0.8798999999999999</c:v>
                </c:pt>
                <c:pt idx="658">
                  <c:v>0.89610000000000001</c:v>
                </c:pt>
                <c:pt idx="659">
                  <c:v>0.87930000000000008</c:v>
                </c:pt>
                <c:pt idx="661">
                  <c:v>0.88269999999999993</c:v>
                </c:pt>
                <c:pt idx="662">
                  <c:v>0.8831</c:v>
                </c:pt>
                <c:pt idx="664">
                  <c:v>0.88180000000000003</c:v>
                </c:pt>
                <c:pt idx="665">
                  <c:v>0.89459999999999995</c:v>
                </c:pt>
                <c:pt idx="667">
                  <c:v>0.89269999999999994</c:v>
                </c:pt>
                <c:pt idx="668">
                  <c:v>0.89769999999999994</c:v>
                </c:pt>
                <c:pt idx="670">
                  <c:v>0.8962</c:v>
                </c:pt>
                <c:pt idx="671">
                  <c:v>0.89810000000000001</c:v>
                </c:pt>
                <c:pt idx="673">
                  <c:v>0.90170000000000006</c:v>
                </c:pt>
                <c:pt idx="674">
                  <c:v>0.9131999999999999</c:v>
                </c:pt>
                <c:pt idx="676">
                  <c:v>0.93</c:v>
                </c:pt>
                <c:pt idx="677">
                  <c:v>0.93090000000000006</c:v>
                </c:pt>
                <c:pt idx="679">
                  <c:v>0.92980000000000007</c:v>
                </c:pt>
                <c:pt idx="680">
                  <c:v>0.93709999999999993</c:v>
                </c:pt>
                <c:pt idx="682">
                  <c:v>0.94799999999999995</c:v>
                </c:pt>
                <c:pt idx="683">
                  <c:v>0.95430000000000004</c:v>
                </c:pt>
                <c:pt idx="685">
                  <c:v>0.97180000000000011</c:v>
                </c:pt>
                <c:pt idx="686">
                  <c:v>0.99620000000000009</c:v>
                </c:pt>
                <c:pt idx="688">
                  <c:v>0.9951000000000001</c:v>
                </c:pt>
                <c:pt idx="689">
                  <c:v>1.0034000000000001</c:v>
                </c:pt>
                <c:pt idx="690">
                  <c:v>1.0246999999999999</c:v>
                </c:pt>
                <c:pt idx="692">
                  <c:v>1.0461</c:v>
                </c:pt>
                <c:pt idx="693">
                  <c:v>1.0705</c:v>
                </c:pt>
                <c:pt idx="695">
                  <c:v>1.0761000000000001</c:v>
                </c:pt>
                <c:pt idx="696">
                  <c:v>1.1020999999999999</c:v>
                </c:pt>
                <c:pt idx="698">
                  <c:v>1.1304000000000001</c:v>
                </c:pt>
                <c:pt idx="699">
                  <c:v>1.1472</c:v>
                </c:pt>
                <c:pt idx="701">
                  <c:v>1.181</c:v>
                </c:pt>
                <c:pt idx="702">
                  <c:v>1.1937</c:v>
                </c:pt>
                <c:pt idx="704">
                  <c:v>1.2323</c:v>
                </c:pt>
                <c:pt idx="705">
                  <c:v>1.2601</c:v>
                </c:pt>
                <c:pt idx="707">
                  <c:v>1.2795999999999998</c:v>
                </c:pt>
                <c:pt idx="708">
                  <c:v>1.3119000000000001</c:v>
                </c:pt>
                <c:pt idx="710">
                  <c:v>1.3387</c:v>
                </c:pt>
                <c:pt idx="711">
                  <c:v>1.3583000000000001</c:v>
                </c:pt>
                <c:pt idx="713">
                  <c:v>1.4097</c:v>
                </c:pt>
                <c:pt idx="714">
                  <c:v>1.4359</c:v>
                </c:pt>
                <c:pt idx="716">
                  <c:v>1.4696</c:v>
                </c:pt>
                <c:pt idx="717">
                  <c:v>1.5030000000000001</c:v>
                </c:pt>
                <c:pt idx="718">
                  <c:v>1.5226</c:v>
                </c:pt>
                <c:pt idx="720">
                  <c:v>1.5362</c:v>
                </c:pt>
                <c:pt idx="721">
                  <c:v>1.5685</c:v>
                </c:pt>
                <c:pt idx="723">
                  <c:v>1.6171</c:v>
                </c:pt>
                <c:pt idx="724">
                  <c:v>1.6427</c:v>
                </c:pt>
                <c:pt idx="726">
                  <c:v>1.6586000000000001</c:v>
                </c:pt>
                <c:pt idx="727">
                  <c:v>1.7102999999999999</c:v>
                </c:pt>
                <c:pt idx="729">
                  <c:v>1.7122999999999999</c:v>
                </c:pt>
                <c:pt idx="730">
                  <c:v>1.7282</c:v>
                </c:pt>
                <c:pt idx="732">
                  <c:v>1.7433000000000001</c:v>
                </c:pt>
                <c:pt idx="733">
                  <c:v>1.7483000000000002</c:v>
                </c:pt>
                <c:pt idx="735">
                  <c:v>1.7869999999999999</c:v>
                </c:pt>
                <c:pt idx="736">
                  <c:v>1.8124</c:v>
                </c:pt>
                <c:pt idx="738">
                  <c:v>1.8046</c:v>
                </c:pt>
                <c:pt idx="739">
                  <c:v>1.8319999999999999</c:v>
                </c:pt>
                <c:pt idx="741">
                  <c:v>1.8241999999999998</c:v>
                </c:pt>
                <c:pt idx="742">
                  <c:v>1.8446</c:v>
                </c:pt>
                <c:pt idx="744">
                  <c:v>1.8718999999999999</c:v>
                </c:pt>
                <c:pt idx="745">
                  <c:v>1.8636000000000001</c:v>
                </c:pt>
                <c:pt idx="747">
                  <c:v>1.8397999999999999</c:v>
                </c:pt>
                <c:pt idx="748">
                  <c:v>1.8653999999999999</c:v>
                </c:pt>
                <c:pt idx="749">
                  <c:v>1.8552000000000002</c:v>
                </c:pt>
                <c:pt idx="751">
                  <c:v>1.8478999999999999</c:v>
                </c:pt>
                <c:pt idx="752">
                  <c:v>1.8319000000000001</c:v>
                </c:pt>
                <c:pt idx="754">
                  <c:v>1.8259999999999998</c:v>
                </c:pt>
                <c:pt idx="755">
                  <c:v>1.8112000000000001</c:v>
                </c:pt>
                <c:pt idx="757">
                  <c:v>1.7685</c:v>
                </c:pt>
                <c:pt idx="758">
                  <c:v>1.7812999999999999</c:v>
                </c:pt>
                <c:pt idx="760">
                  <c:v>1.7694999999999999</c:v>
                </c:pt>
                <c:pt idx="761">
                  <c:v>1.7382</c:v>
                </c:pt>
                <c:pt idx="763">
                  <c:v>1.7196</c:v>
                </c:pt>
                <c:pt idx="764">
                  <c:v>1.6750999999999998</c:v>
                </c:pt>
                <c:pt idx="766">
                  <c:v>1.6443000000000001</c:v>
                </c:pt>
                <c:pt idx="767">
                  <c:v>1.6499000000000001</c:v>
                </c:pt>
                <c:pt idx="769">
                  <c:v>1.6237999999999999</c:v>
                </c:pt>
                <c:pt idx="770">
                  <c:v>1.6040000000000001</c:v>
                </c:pt>
                <c:pt idx="772">
                  <c:v>1.5525</c:v>
                </c:pt>
                <c:pt idx="773">
                  <c:v>1.5533000000000001</c:v>
                </c:pt>
                <c:pt idx="775">
                  <c:v>1.5166999999999999</c:v>
                </c:pt>
                <c:pt idx="776">
                  <c:v>1.5005000000000002</c:v>
                </c:pt>
                <c:pt idx="778">
                  <c:v>1.4668999999999999</c:v>
                </c:pt>
                <c:pt idx="779">
                  <c:v>1.4465000000000001</c:v>
                </c:pt>
                <c:pt idx="780">
                  <c:v>1.4574</c:v>
                </c:pt>
                <c:pt idx="782">
                  <c:v>1.4176</c:v>
                </c:pt>
                <c:pt idx="783">
                  <c:v>1.3925999999999998</c:v>
                </c:pt>
                <c:pt idx="785">
                  <c:v>1.3818000000000001</c:v>
                </c:pt>
                <c:pt idx="786">
                  <c:v>1.3530000000000002</c:v>
                </c:pt>
                <c:pt idx="788">
                  <c:v>1.337</c:v>
                </c:pt>
                <c:pt idx="789">
                  <c:v>1.3261000000000001</c:v>
                </c:pt>
                <c:pt idx="791">
                  <c:v>1.3084</c:v>
                </c:pt>
                <c:pt idx="792">
                  <c:v>1.2866</c:v>
                </c:pt>
                <c:pt idx="794">
                  <c:v>1.2615000000000001</c:v>
                </c:pt>
                <c:pt idx="795">
                  <c:v>1.2548999999999999</c:v>
                </c:pt>
                <c:pt idx="797">
                  <c:v>1.2468999999999999</c:v>
                </c:pt>
                <c:pt idx="798">
                  <c:v>1.22</c:v>
                </c:pt>
                <c:pt idx="800">
                  <c:v>1.2199</c:v>
                </c:pt>
                <c:pt idx="801">
                  <c:v>1.1991000000000001</c:v>
                </c:pt>
                <c:pt idx="803">
                  <c:v>1.2048999999999999</c:v>
                </c:pt>
                <c:pt idx="804">
                  <c:v>1.1819999999999999</c:v>
                </c:pt>
                <c:pt idx="806">
                  <c:v>1.1648000000000001</c:v>
                </c:pt>
                <c:pt idx="807">
                  <c:v>1.1668000000000001</c:v>
                </c:pt>
                <c:pt idx="808">
                  <c:v>1.1587000000000001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07-4546-A68D-4915171724C0}"/>
            </c:ext>
          </c:extLst>
        </c:ser>
        <c:ser>
          <c:idx val="2"/>
          <c:order val="2"/>
          <c:tx>
            <c:strRef>
              <c:f>Sheet1!$N$1</c:f>
              <c:strCache>
                <c:ptCount val="1"/>
                <c:pt idx="0">
                  <c:v>PL (2x)</c:v>
                </c:pt>
              </c:strCache>
            </c:strRef>
          </c:tx>
          <c:spPr>
            <a:ln w="7620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Sheet1!$A$2:$A$811</c:f>
              <c:numCache>
                <c:formatCode>General</c:formatCode>
                <c:ptCount val="810"/>
                <c:pt idx="0">
                  <c:v>400</c:v>
                </c:pt>
                <c:pt idx="1">
                  <c:v>401</c:v>
                </c:pt>
                <c:pt idx="2">
                  <c:v>402</c:v>
                </c:pt>
                <c:pt idx="3">
                  <c:v>403</c:v>
                </c:pt>
                <c:pt idx="4">
                  <c:v>404</c:v>
                </c:pt>
                <c:pt idx="5">
                  <c:v>405</c:v>
                </c:pt>
                <c:pt idx="6">
                  <c:v>406</c:v>
                </c:pt>
                <c:pt idx="7">
                  <c:v>407</c:v>
                </c:pt>
                <c:pt idx="8">
                  <c:v>408</c:v>
                </c:pt>
                <c:pt idx="9">
                  <c:v>409</c:v>
                </c:pt>
                <c:pt idx="10">
                  <c:v>410</c:v>
                </c:pt>
                <c:pt idx="11">
                  <c:v>411</c:v>
                </c:pt>
                <c:pt idx="12">
                  <c:v>412</c:v>
                </c:pt>
                <c:pt idx="13">
                  <c:v>413</c:v>
                </c:pt>
                <c:pt idx="14">
                  <c:v>414</c:v>
                </c:pt>
                <c:pt idx="15">
                  <c:v>415</c:v>
                </c:pt>
                <c:pt idx="16">
                  <c:v>416</c:v>
                </c:pt>
                <c:pt idx="17">
                  <c:v>417</c:v>
                </c:pt>
                <c:pt idx="18">
                  <c:v>418</c:v>
                </c:pt>
                <c:pt idx="19">
                  <c:v>419</c:v>
                </c:pt>
                <c:pt idx="20">
                  <c:v>420</c:v>
                </c:pt>
                <c:pt idx="21">
                  <c:v>421</c:v>
                </c:pt>
                <c:pt idx="22">
                  <c:v>422</c:v>
                </c:pt>
                <c:pt idx="23">
                  <c:v>423</c:v>
                </c:pt>
                <c:pt idx="24">
                  <c:v>424</c:v>
                </c:pt>
                <c:pt idx="25">
                  <c:v>425</c:v>
                </c:pt>
                <c:pt idx="26">
                  <c:v>426</c:v>
                </c:pt>
                <c:pt idx="27">
                  <c:v>427</c:v>
                </c:pt>
                <c:pt idx="28">
                  <c:v>428</c:v>
                </c:pt>
                <c:pt idx="29">
                  <c:v>429</c:v>
                </c:pt>
                <c:pt idx="30">
                  <c:v>430</c:v>
                </c:pt>
                <c:pt idx="31">
                  <c:v>431</c:v>
                </c:pt>
                <c:pt idx="32">
                  <c:v>432</c:v>
                </c:pt>
                <c:pt idx="33">
                  <c:v>433</c:v>
                </c:pt>
                <c:pt idx="34">
                  <c:v>434</c:v>
                </c:pt>
                <c:pt idx="35">
                  <c:v>435</c:v>
                </c:pt>
                <c:pt idx="36">
                  <c:v>436</c:v>
                </c:pt>
                <c:pt idx="37">
                  <c:v>437</c:v>
                </c:pt>
                <c:pt idx="38">
                  <c:v>438</c:v>
                </c:pt>
                <c:pt idx="39">
                  <c:v>439</c:v>
                </c:pt>
                <c:pt idx="40">
                  <c:v>440</c:v>
                </c:pt>
                <c:pt idx="41">
                  <c:v>441</c:v>
                </c:pt>
                <c:pt idx="42">
                  <c:v>442</c:v>
                </c:pt>
                <c:pt idx="43">
                  <c:v>443</c:v>
                </c:pt>
                <c:pt idx="44">
                  <c:v>444</c:v>
                </c:pt>
                <c:pt idx="45">
                  <c:v>445</c:v>
                </c:pt>
                <c:pt idx="46">
                  <c:v>446</c:v>
                </c:pt>
                <c:pt idx="47">
                  <c:v>447</c:v>
                </c:pt>
                <c:pt idx="48">
                  <c:v>448</c:v>
                </c:pt>
                <c:pt idx="49">
                  <c:v>449</c:v>
                </c:pt>
                <c:pt idx="50">
                  <c:v>450</c:v>
                </c:pt>
                <c:pt idx="51">
                  <c:v>451</c:v>
                </c:pt>
                <c:pt idx="52">
                  <c:v>452</c:v>
                </c:pt>
                <c:pt idx="53">
                  <c:v>453</c:v>
                </c:pt>
                <c:pt idx="54">
                  <c:v>454</c:v>
                </c:pt>
                <c:pt idx="55">
                  <c:v>455</c:v>
                </c:pt>
                <c:pt idx="56">
                  <c:v>456</c:v>
                </c:pt>
                <c:pt idx="57">
                  <c:v>457</c:v>
                </c:pt>
                <c:pt idx="58">
                  <c:v>458</c:v>
                </c:pt>
                <c:pt idx="59">
                  <c:v>458.41</c:v>
                </c:pt>
                <c:pt idx="60">
                  <c:v>458.88</c:v>
                </c:pt>
                <c:pt idx="61">
                  <c:v>459</c:v>
                </c:pt>
                <c:pt idx="62">
                  <c:v>459.36</c:v>
                </c:pt>
                <c:pt idx="63">
                  <c:v>459.83</c:v>
                </c:pt>
                <c:pt idx="64">
                  <c:v>460</c:v>
                </c:pt>
                <c:pt idx="65">
                  <c:v>460.31</c:v>
                </c:pt>
                <c:pt idx="66">
                  <c:v>460.79</c:v>
                </c:pt>
                <c:pt idx="67">
                  <c:v>461</c:v>
                </c:pt>
                <c:pt idx="68">
                  <c:v>461.26</c:v>
                </c:pt>
                <c:pt idx="69">
                  <c:v>461.74</c:v>
                </c:pt>
                <c:pt idx="70">
                  <c:v>462</c:v>
                </c:pt>
                <c:pt idx="71">
                  <c:v>462.21</c:v>
                </c:pt>
                <c:pt idx="72">
                  <c:v>462.69</c:v>
                </c:pt>
                <c:pt idx="73">
                  <c:v>463</c:v>
                </c:pt>
                <c:pt idx="74">
                  <c:v>463.16</c:v>
                </c:pt>
                <c:pt idx="75">
                  <c:v>463.64</c:v>
                </c:pt>
                <c:pt idx="76">
                  <c:v>464</c:v>
                </c:pt>
                <c:pt idx="77">
                  <c:v>464.11</c:v>
                </c:pt>
                <c:pt idx="78">
                  <c:v>464.59</c:v>
                </c:pt>
                <c:pt idx="79">
                  <c:v>465</c:v>
                </c:pt>
                <c:pt idx="80">
                  <c:v>465.07</c:v>
                </c:pt>
                <c:pt idx="81">
                  <c:v>465.54</c:v>
                </c:pt>
                <c:pt idx="82">
                  <c:v>466</c:v>
                </c:pt>
                <c:pt idx="83">
                  <c:v>466.02</c:v>
                </c:pt>
                <c:pt idx="84">
                  <c:v>466.49</c:v>
                </c:pt>
                <c:pt idx="85">
                  <c:v>466.97</c:v>
                </c:pt>
                <c:pt idx="86">
                  <c:v>467</c:v>
                </c:pt>
                <c:pt idx="87">
                  <c:v>467.44</c:v>
                </c:pt>
                <c:pt idx="88">
                  <c:v>467.92</c:v>
                </c:pt>
                <c:pt idx="89">
                  <c:v>468</c:v>
                </c:pt>
                <c:pt idx="90">
                  <c:v>468.39</c:v>
                </c:pt>
                <c:pt idx="91">
                  <c:v>468.87</c:v>
                </c:pt>
                <c:pt idx="92">
                  <c:v>469</c:v>
                </c:pt>
                <c:pt idx="93">
                  <c:v>469.35</c:v>
                </c:pt>
                <c:pt idx="94">
                  <c:v>469.82</c:v>
                </c:pt>
                <c:pt idx="95">
                  <c:v>470</c:v>
                </c:pt>
                <c:pt idx="96">
                  <c:v>470.3</c:v>
                </c:pt>
                <c:pt idx="97">
                  <c:v>470.77</c:v>
                </c:pt>
                <c:pt idx="98">
                  <c:v>471</c:v>
                </c:pt>
                <c:pt idx="99">
                  <c:v>471.25</c:v>
                </c:pt>
                <c:pt idx="100">
                  <c:v>471.72</c:v>
                </c:pt>
                <c:pt idx="101">
                  <c:v>472</c:v>
                </c:pt>
                <c:pt idx="102">
                  <c:v>472.2</c:v>
                </c:pt>
                <c:pt idx="103">
                  <c:v>472.67</c:v>
                </c:pt>
                <c:pt idx="104">
                  <c:v>473</c:v>
                </c:pt>
                <c:pt idx="105">
                  <c:v>473.15</c:v>
                </c:pt>
                <c:pt idx="106">
                  <c:v>473.63</c:v>
                </c:pt>
                <c:pt idx="107">
                  <c:v>474</c:v>
                </c:pt>
                <c:pt idx="108">
                  <c:v>474.1</c:v>
                </c:pt>
                <c:pt idx="109">
                  <c:v>474.58</c:v>
                </c:pt>
                <c:pt idx="110">
                  <c:v>475</c:v>
                </c:pt>
                <c:pt idx="111">
                  <c:v>475.05</c:v>
                </c:pt>
                <c:pt idx="112">
                  <c:v>475.53</c:v>
                </c:pt>
                <c:pt idx="113">
                  <c:v>476</c:v>
                </c:pt>
                <c:pt idx="114">
                  <c:v>476</c:v>
                </c:pt>
                <c:pt idx="115">
                  <c:v>476.48</c:v>
                </c:pt>
                <c:pt idx="116">
                  <c:v>476.95</c:v>
                </c:pt>
                <c:pt idx="117">
                  <c:v>477</c:v>
                </c:pt>
                <c:pt idx="118">
                  <c:v>477.43</c:v>
                </c:pt>
                <c:pt idx="119">
                  <c:v>477.91</c:v>
                </c:pt>
                <c:pt idx="120">
                  <c:v>478</c:v>
                </c:pt>
                <c:pt idx="121">
                  <c:v>478.38</c:v>
                </c:pt>
                <c:pt idx="122">
                  <c:v>478.86</c:v>
                </c:pt>
                <c:pt idx="123">
                  <c:v>479</c:v>
                </c:pt>
                <c:pt idx="124">
                  <c:v>479.33</c:v>
                </c:pt>
                <c:pt idx="125">
                  <c:v>479.81</c:v>
                </c:pt>
                <c:pt idx="126">
                  <c:v>480</c:v>
                </c:pt>
                <c:pt idx="127">
                  <c:v>480.28</c:v>
                </c:pt>
                <c:pt idx="128">
                  <c:v>480.76</c:v>
                </c:pt>
                <c:pt idx="129">
                  <c:v>481</c:v>
                </c:pt>
                <c:pt idx="130">
                  <c:v>481.24</c:v>
                </c:pt>
                <c:pt idx="131">
                  <c:v>481.71</c:v>
                </c:pt>
                <c:pt idx="132">
                  <c:v>482</c:v>
                </c:pt>
                <c:pt idx="133">
                  <c:v>482.19</c:v>
                </c:pt>
                <c:pt idx="134">
                  <c:v>482.66</c:v>
                </c:pt>
                <c:pt idx="135">
                  <c:v>483</c:v>
                </c:pt>
                <c:pt idx="136">
                  <c:v>483.14</c:v>
                </c:pt>
                <c:pt idx="137">
                  <c:v>483.61</c:v>
                </c:pt>
                <c:pt idx="138">
                  <c:v>484</c:v>
                </c:pt>
                <c:pt idx="139">
                  <c:v>484.09</c:v>
                </c:pt>
                <c:pt idx="140">
                  <c:v>484.56</c:v>
                </c:pt>
                <c:pt idx="141">
                  <c:v>485</c:v>
                </c:pt>
                <c:pt idx="142">
                  <c:v>485.04</c:v>
                </c:pt>
                <c:pt idx="143">
                  <c:v>485.52</c:v>
                </c:pt>
                <c:pt idx="144">
                  <c:v>485.99</c:v>
                </c:pt>
                <c:pt idx="145">
                  <c:v>486</c:v>
                </c:pt>
                <c:pt idx="146">
                  <c:v>486.47</c:v>
                </c:pt>
                <c:pt idx="147">
                  <c:v>486.94</c:v>
                </c:pt>
                <c:pt idx="148">
                  <c:v>487</c:v>
                </c:pt>
                <c:pt idx="149">
                  <c:v>487.42</c:v>
                </c:pt>
                <c:pt idx="150">
                  <c:v>487.89</c:v>
                </c:pt>
                <c:pt idx="151">
                  <c:v>488</c:v>
                </c:pt>
                <c:pt idx="152">
                  <c:v>488.37</c:v>
                </c:pt>
                <c:pt idx="153">
                  <c:v>488.84</c:v>
                </c:pt>
                <c:pt idx="154">
                  <c:v>489</c:v>
                </c:pt>
                <c:pt idx="155">
                  <c:v>489.32</c:v>
                </c:pt>
                <c:pt idx="156">
                  <c:v>489.8</c:v>
                </c:pt>
                <c:pt idx="157">
                  <c:v>490</c:v>
                </c:pt>
                <c:pt idx="158">
                  <c:v>490.27</c:v>
                </c:pt>
                <c:pt idx="159">
                  <c:v>490.75</c:v>
                </c:pt>
                <c:pt idx="160">
                  <c:v>491</c:v>
                </c:pt>
                <c:pt idx="161">
                  <c:v>491.22</c:v>
                </c:pt>
                <c:pt idx="162">
                  <c:v>491.7</c:v>
                </c:pt>
                <c:pt idx="163">
                  <c:v>492</c:v>
                </c:pt>
                <c:pt idx="164">
                  <c:v>492.17</c:v>
                </c:pt>
                <c:pt idx="165">
                  <c:v>492.65</c:v>
                </c:pt>
                <c:pt idx="166">
                  <c:v>493</c:v>
                </c:pt>
                <c:pt idx="167">
                  <c:v>493.12</c:v>
                </c:pt>
                <c:pt idx="168">
                  <c:v>493.6</c:v>
                </c:pt>
                <c:pt idx="169">
                  <c:v>494</c:v>
                </c:pt>
                <c:pt idx="170">
                  <c:v>494.08</c:v>
                </c:pt>
                <c:pt idx="171">
                  <c:v>494.55</c:v>
                </c:pt>
                <c:pt idx="172">
                  <c:v>495</c:v>
                </c:pt>
                <c:pt idx="173">
                  <c:v>495.03</c:v>
                </c:pt>
                <c:pt idx="174">
                  <c:v>495.5</c:v>
                </c:pt>
                <c:pt idx="175">
                  <c:v>495.98</c:v>
                </c:pt>
                <c:pt idx="176">
                  <c:v>496</c:v>
                </c:pt>
                <c:pt idx="177">
                  <c:v>496.45</c:v>
                </c:pt>
                <c:pt idx="178">
                  <c:v>496.93</c:v>
                </c:pt>
                <c:pt idx="179">
                  <c:v>497</c:v>
                </c:pt>
                <c:pt idx="180">
                  <c:v>497.4</c:v>
                </c:pt>
                <c:pt idx="181">
                  <c:v>497.88</c:v>
                </c:pt>
                <c:pt idx="182">
                  <c:v>498</c:v>
                </c:pt>
                <c:pt idx="183">
                  <c:v>498.36</c:v>
                </c:pt>
                <c:pt idx="184">
                  <c:v>498.83</c:v>
                </c:pt>
                <c:pt idx="185">
                  <c:v>499</c:v>
                </c:pt>
                <c:pt idx="186">
                  <c:v>499.31</c:v>
                </c:pt>
                <c:pt idx="187">
                  <c:v>499.78</c:v>
                </c:pt>
                <c:pt idx="188">
                  <c:v>500</c:v>
                </c:pt>
                <c:pt idx="189">
                  <c:v>500.26</c:v>
                </c:pt>
                <c:pt idx="190">
                  <c:v>500.73</c:v>
                </c:pt>
                <c:pt idx="191">
                  <c:v>501</c:v>
                </c:pt>
                <c:pt idx="192">
                  <c:v>501.21</c:v>
                </c:pt>
                <c:pt idx="193">
                  <c:v>501.68</c:v>
                </c:pt>
                <c:pt idx="194">
                  <c:v>502</c:v>
                </c:pt>
                <c:pt idx="195">
                  <c:v>502.16</c:v>
                </c:pt>
                <c:pt idx="196">
                  <c:v>502.64</c:v>
                </c:pt>
                <c:pt idx="197">
                  <c:v>503</c:v>
                </c:pt>
                <c:pt idx="198">
                  <c:v>503.11</c:v>
                </c:pt>
                <c:pt idx="199">
                  <c:v>503.59</c:v>
                </c:pt>
                <c:pt idx="200">
                  <c:v>504</c:v>
                </c:pt>
                <c:pt idx="201">
                  <c:v>504.06</c:v>
                </c:pt>
                <c:pt idx="202">
                  <c:v>504.54</c:v>
                </c:pt>
                <c:pt idx="203">
                  <c:v>505</c:v>
                </c:pt>
                <c:pt idx="204">
                  <c:v>505.01</c:v>
                </c:pt>
                <c:pt idx="205">
                  <c:v>505.49</c:v>
                </c:pt>
                <c:pt idx="206">
                  <c:v>505.96</c:v>
                </c:pt>
                <c:pt idx="207">
                  <c:v>506</c:v>
                </c:pt>
                <c:pt idx="208">
                  <c:v>506.44</c:v>
                </c:pt>
                <c:pt idx="209">
                  <c:v>506.92</c:v>
                </c:pt>
                <c:pt idx="210">
                  <c:v>507</c:v>
                </c:pt>
                <c:pt idx="211">
                  <c:v>507.39</c:v>
                </c:pt>
                <c:pt idx="212">
                  <c:v>507.87</c:v>
                </c:pt>
                <c:pt idx="213">
                  <c:v>508</c:v>
                </c:pt>
                <c:pt idx="214">
                  <c:v>508.34</c:v>
                </c:pt>
                <c:pt idx="215">
                  <c:v>508.82</c:v>
                </c:pt>
                <c:pt idx="216">
                  <c:v>509</c:v>
                </c:pt>
                <c:pt idx="217">
                  <c:v>509.29</c:v>
                </c:pt>
                <c:pt idx="218">
                  <c:v>509.77</c:v>
                </c:pt>
                <c:pt idx="219">
                  <c:v>510</c:v>
                </c:pt>
                <c:pt idx="220">
                  <c:v>510.25</c:v>
                </c:pt>
                <c:pt idx="221">
                  <c:v>510.72</c:v>
                </c:pt>
                <c:pt idx="222">
                  <c:v>511</c:v>
                </c:pt>
                <c:pt idx="223">
                  <c:v>511.2</c:v>
                </c:pt>
                <c:pt idx="224">
                  <c:v>511.67</c:v>
                </c:pt>
                <c:pt idx="225">
                  <c:v>512</c:v>
                </c:pt>
                <c:pt idx="226">
                  <c:v>512.15</c:v>
                </c:pt>
                <c:pt idx="227">
                  <c:v>512.62</c:v>
                </c:pt>
                <c:pt idx="228">
                  <c:v>513</c:v>
                </c:pt>
                <c:pt idx="229">
                  <c:v>513.1</c:v>
                </c:pt>
                <c:pt idx="230">
                  <c:v>513.57000000000005</c:v>
                </c:pt>
                <c:pt idx="231">
                  <c:v>514</c:v>
                </c:pt>
                <c:pt idx="232">
                  <c:v>514.04999999999995</c:v>
                </c:pt>
                <c:pt idx="233">
                  <c:v>514.53</c:v>
                </c:pt>
                <c:pt idx="234">
                  <c:v>515</c:v>
                </c:pt>
                <c:pt idx="235">
                  <c:v>515</c:v>
                </c:pt>
                <c:pt idx="236">
                  <c:v>515.48</c:v>
                </c:pt>
                <c:pt idx="237">
                  <c:v>515.95000000000005</c:v>
                </c:pt>
                <c:pt idx="238">
                  <c:v>516</c:v>
                </c:pt>
                <c:pt idx="239">
                  <c:v>516.42999999999995</c:v>
                </c:pt>
                <c:pt idx="240">
                  <c:v>516.9</c:v>
                </c:pt>
                <c:pt idx="241">
                  <c:v>517</c:v>
                </c:pt>
                <c:pt idx="242">
                  <c:v>517.38</c:v>
                </c:pt>
                <c:pt idx="243">
                  <c:v>517.85</c:v>
                </c:pt>
                <c:pt idx="244">
                  <c:v>518</c:v>
                </c:pt>
                <c:pt idx="245">
                  <c:v>518.33000000000004</c:v>
                </c:pt>
                <c:pt idx="246">
                  <c:v>518.80999999999995</c:v>
                </c:pt>
                <c:pt idx="247">
                  <c:v>519</c:v>
                </c:pt>
                <c:pt idx="248">
                  <c:v>519.28</c:v>
                </c:pt>
                <c:pt idx="249">
                  <c:v>519.76</c:v>
                </c:pt>
                <c:pt idx="250">
                  <c:v>520</c:v>
                </c:pt>
                <c:pt idx="251">
                  <c:v>520.23</c:v>
                </c:pt>
                <c:pt idx="252">
                  <c:v>520.71</c:v>
                </c:pt>
                <c:pt idx="253">
                  <c:v>521</c:v>
                </c:pt>
                <c:pt idx="254">
                  <c:v>521.17999999999995</c:v>
                </c:pt>
                <c:pt idx="255">
                  <c:v>521.66</c:v>
                </c:pt>
                <c:pt idx="256">
                  <c:v>522</c:v>
                </c:pt>
                <c:pt idx="257">
                  <c:v>522.13</c:v>
                </c:pt>
                <c:pt idx="258">
                  <c:v>522.61</c:v>
                </c:pt>
                <c:pt idx="259">
                  <c:v>523</c:v>
                </c:pt>
                <c:pt idx="260">
                  <c:v>523.09</c:v>
                </c:pt>
                <c:pt idx="261">
                  <c:v>523.55999999999995</c:v>
                </c:pt>
                <c:pt idx="262">
                  <c:v>524</c:v>
                </c:pt>
                <c:pt idx="263">
                  <c:v>524.04</c:v>
                </c:pt>
                <c:pt idx="264">
                  <c:v>524.51</c:v>
                </c:pt>
                <c:pt idx="265">
                  <c:v>524.99</c:v>
                </c:pt>
                <c:pt idx="266">
                  <c:v>525</c:v>
                </c:pt>
                <c:pt idx="267">
                  <c:v>525.46</c:v>
                </c:pt>
                <c:pt idx="268">
                  <c:v>525.94000000000005</c:v>
                </c:pt>
                <c:pt idx="269">
                  <c:v>526</c:v>
                </c:pt>
                <c:pt idx="270">
                  <c:v>526.41</c:v>
                </c:pt>
                <c:pt idx="271">
                  <c:v>526.89</c:v>
                </c:pt>
                <c:pt idx="272">
                  <c:v>527</c:v>
                </c:pt>
                <c:pt idx="273">
                  <c:v>527.37</c:v>
                </c:pt>
                <c:pt idx="274">
                  <c:v>527.84</c:v>
                </c:pt>
                <c:pt idx="275">
                  <c:v>528</c:v>
                </c:pt>
                <c:pt idx="276">
                  <c:v>528.32000000000005</c:v>
                </c:pt>
                <c:pt idx="277">
                  <c:v>528.79</c:v>
                </c:pt>
                <c:pt idx="278">
                  <c:v>529</c:v>
                </c:pt>
                <c:pt idx="279">
                  <c:v>529.27</c:v>
                </c:pt>
                <c:pt idx="280">
                  <c:v>529.74</c:v>
                </c:pt>
                <c:pt idx="281">
                  <c:v>530</c:v>
                </c:pt>
                <c:pt idx="282">
                  <c:v>530.22</c:v>
                </c:pt>
                <c:pt idx="283">
                  <c:v>530.69000000000005</c:v>
                </c:pt>
                <c:pt idx="284">
                  <c:v>531</c:v>
                </c:pt>
                <c:pt idx="285">
                  <c:v>531.16999999999996</c:v>
                </c:pt>
                <c:pt idx="286">
                  <c:v>531.65</c:v>
                </c:pt>
                <c:pt idx="287">
                  <c:v>532</c:v>
                </c:pt>
                <c:pt idx="288">
                  <c:v>532.12</c:v>
                </c:pt>
                <c:pt idx="289">
                  <c:v>532.6</c:v>
                </c:pt>
                <c:pt idx="290">
                  <c:v>533</c:v>
                </c:pt>
                <c:pt idx="291">
                  <c:v>533.07000000000005</c:v>
                </c:pt>
                <c:pt idx="292">
                  <c:v>533.54999999999995</c:v>
                </c:pt>
                <c:pt idx="293">
                  <c:v>534</c:v>
                </c:pt>
                <c:pt idx="294">
                  <c:v>534.02</c:v>
                </c:pt>
                <c:pt idx="295">
                  <c:v>534.5</c:v>
                </c:pt>
                <c:pt idx="296">
                  <c:v>534.98</c:v>
                </c:pt>
                <c:pt idx="297">
                  <c:v>535</c:v>
                </c:pt>
                <c:pt idx="298">
                  <c:v>535.45000000000005</c:v>
                </c:pt>
                <c:pt idx="299">
                  <c:v>535.92999999999995</c:v>
                </c:pt>
                <c:pt idx="300">
                  <c:v>536</c:v>
                </c:pt>
                <c:pt idx="301">
                  <c:v>536.4</c:v>
                </c:pt>
                <c:pt idx="302">
                  <c:v>536.88</c:v>
                </c:pt>
                <c:pt idx="303">
                  <c:v>537</c:v>
                </c:pt>
                <c:pt idx="304">
                  <c:v>537.35</c:v>
                </c:pt>
                <c:pt idx="305">
                  <c:v>537.83000000000004</c:v>
                </c:pt>
                <c:pt idx="306">
                  <c:v>538</c:v>
                </c:pt>
                <c:pt idx="307">
                  <c:v>538.29999999999995</c:v>
                </c:pt>
                <c:pt idx="308">
                  <c:v>538.78</c:v>
                </c:pt>
                <c:pt idx="309">
                  <c:v>539</c:v>
                </c:pt>
                <c:pt idx="310">
                  <c:v>539.26</c:v>
                </c:pt>
                <c:pt idx="311">
                  <c:v>539.73</c:v>
                </c:pt>
                <c:pt idx="312">
                  <c:v>540</c:v>
                </c:pt>
                <c:pt idx="313">
                  <c:v>540.21</c:v>
                </c:pt>
                <c:pt idx="314">
                  <c:v>540.67999999999995</c:v>
                </c:pt>
                <c:pt idx="315">
                  <c:v>541</c:v>
                </c:pt>
                <c:pt idx="316">
                  <c:v>541.16</c:v>
                </c:pt>
                <c:pt idx="317">
                  <c:v>541.63</c:v>
                </c:pt>
                <c:pt idx="318">
                  <c:v>542</c:v>
                </c:pt>
                <c:pt idx="319">
                  <c:v>542.11</c:v>
                </c:pt>
                <c:pt idx="320">
                  <c:v>542.58000000000004</c:v>
                </c:pt>
                <c:pt idx="321">
                  <c:v>543</c:v>
                </c:pt>
                <c:pt idx="322">
                  <c:v>543.05999999999995</c:v>
                </c:pt>
                <c:pt idx="323">
                  <c:v>543.54</c:v>
                </c:pt>
                <c:pt idx="324">
                  <c:v>544</c:v>
                </c:pt>
                <c:pt idx="325">
                  <c:v>544.01</c:v>
                </c:pt>
                <c:pt idx="326">
                  <c:v>544.49</c:v>
                </c:pt>
                <c:pt idx="327">
                  <c:v>544.96</c:v>
                </c:pt>
                <c:pt idx="328">
                  <c:v>545</c:v>
                </c:pt>
                <c:pt idx="329">
                  <c:v>545.44000000000005</c:v>
                </c:pt>
                <c:pt idx="330">
                  <c:v>545.91</c:v>
                </c:pt>
                <c:pt idx="331">
                  <c:v>546</c:v>
                </c:pt>
                <c:pt idx="332">
                  <c:v>546.39</c:v>
                </c:pt>
                <c:pt idx="333">
                  <c:v>546.86</c:v>
                </c:pt>
                <c:pt idx="334">
                  <c:v>547</c:v>
                </c:pt>
                <c:pt idx="335">
                  <c:v>547.34</c:v>
                </c:pt>
                <c:pt idx="336">
                  <c:v>547.82000000000005</c:v>
                </c:pt>
                <c:pt idx="337">
                  <c:v>548</c:v>
                </c:pt>
                <c:pt idx="338">
                  <c:v>548.29</c:v>
                </c:pt>
                <c:pt idx="339">
                  <c:v>548.77</c:v>
                </c:pt>
                <c:pt idx="340">
                  <c:v>549</c:v>
                </c:pt>
                <c:pt idx="341">
                  <c:v>549.24</c:v>
                </c:pt>
                <c:pt idx="342">
                  <c:v>549.72</c:v>
                </c:pt>
                <c:pt idx="343">
                  <c:v>550</c:v>
                </c:pt>
                <c:pt idx="344">
                  <c:v>550.19000000000005</c:v>
                </c:pt>
                <c:pt idx="345">
                  <c:v>550.66999999999996</c:v>
                </c:pt>
                <c:pt idx="346">
                  <c:v>551</c:v>
                </c:pt>
                <c:pt idx="347">
                  <c:v>551.14</c:v>
                </c:pt>
                <c:pt idx="348">
                  <c:v>551.62</c:v>
                </c:pt>
                <c:pt idx="349">
                  <c:v>552</c:v>
                </c:pt>
                <c:pt idx="350">
                  <c:v>552.1</c:v>
                </c:pt>
                <c:pt idx="351">
                  <c:v>552.57000000000005</c:v>
                </c:pt>
                <c:pt idx="352">
                  <c:v>553</c:v>
                </c:pt>
                <c:pt idx="353">
                  <c:v>553.04999999999995</c:v>
                </c:pt>
                <c:pt idx="354">
                  <c:v>553.52</c:v>
                </c:pt>
                <c:pt idx="355">
                  <c:v>554</c:v>
                </c:pt>
                <c:pt idx="356">
                  <c:v>554</c:v>
                </c:pt>
                <c:pt idx="357">
                  <c:v>554.47</c:v>
                </c:pt>
                <c:pt idx="358">
                  <c:v>554.95000000000005</c:v>
                </c:pt>
                <c:pt idx="359">
                  <c:v>555</c:v>
                </c:pt>
                <c:pt idx="360">
                  <c:v>555.41999999999996</c:v>
                </c:pt>
                <c:pt idx="361">
                  <c:v>555.9</c:v>
                </c:pt>
                <c:pt idx="362">
                  <c:v>556</c:v>
                </c:pt>
                <c:pt idx="363">
                  <c:v>556.38</c:v>
                </c:pt>
                <c:pt idx="364">
                  <c:v>556.85</c:v>
                </c:pt>
                <c:pt idx="365">
                  <c:v>557</c:v>
                </c:pt>
                <c:pt idx="366">
                  <c:v>557.33000000000004</c:v>
                </c:pt>
                <c:pt idx="367">
                  <c:v>557.79999999999995</c:v>
                </c:pt>
                <c:pt idx="368">
                  <c:v>558</c:v>
                </c:pt>
                <c:pt idx="369">
                  <c:v>558.28</c:v>
                </c:pt>
                <c:pt idx="370">
                  <c:v>558.75</c:v>
                </c:pt>
                <c:pt idx="371">
                  <c:v>559</c:v>
                </c:pt>
                <c:pt idx="372">
                  <c:v>559.23</c:v>
                </c:pt>
                <c:pt idx="373">
                  <c:v>559.71</c:v>
                </c:pt>
                <c:pt idx="374">
                  <c:v>560</c:v>
                </c:pt>
                <c:pt idx="375">
                  <c:v>560.17999999999995</c:v>
                </c:pt>
                <c:pt idx="376">
                  <c:v>560.66</c:v>
                </c:pt>
                <c:pt idx="377">
                  <c:v>561</c:v>
                </c:pt>
                <c:pt idx="378">
                  <c:v>561.13</c:v>
                </c:pt>
                <c:pt idx="379">
                  <c:v>561.61</c:v>
                </c:pt>
                <c:pt idx="380">
                  <c:v>562</c:v>
                </c:pt>
                <c:pt idx="381">
                  <c:v>562.08000000000004</c:v>
                </c:pt>
                <c:pt idx="382">
                  <c:v>562.55999999999995</c:v>
                </c:pt>
                <c:pt idx="383">
                  <c:v>563</c:v>
                </c:pt>
                <c:pt idx="384">
                  <c:v>563.03</c:v>
                </c:pt>
                <c:pt idx="385">
                  <c:v>563.51</c:v>
                </c:pt>
                <c:pt idx="386">
                  <c:v>563.99</c:v>
                </c:pt>
                <c:pt idx="387">
                  <c:v>564</c:v>
                </c:pt>
                <c:pt idx="388">
                  <c:v>564.46</c:v>
                </c:pt>
                <c:pt idx="389">
                  <c:v>564.94000000000005</c:v>
                </c:pt>
                <c:pt idx="390">
                  <c:v>565</c:v>
                </c:pt>
                <c:pt idx="391">
                  <c:v>565.41</c:v>
                </c:pt>
                <c:pt idx="392">
                  <c:v>565.89</c:v>
                </c:pt>
                <c:pt idx="393">
                  <c:v>566</c:v>
                </c:pt>
                <c:pt idx="394">
                  <c:v>566.36</c:v>
                </c:pt>
                <c:pt idx="395">
                  <c:v>566.84</c:v>
                </c:pt>
                <c:pt idx="396">
                  <c:v>567</c:v>
                </c:pt>
                <c:pt idx="397">
                  <c:v>567.30999999999995</c:v>
                </c:pt>
                <c:pt idx="398">
                  <c:v>567.79</c:v>
                </c:pt>
                <c:pt idx="399">
                  <c:v>568</c:v>
                </c:pt>
                <c:pt idx="400">
                  <c:v>568.27</c:v>
                </c:pt>
                <c:pt idx="401">
                  <c:v>568.74</c:v>
                </c:pt>
                <c:pt idx="402">
                  <c:v>569</c:v>
                </c:pt>
                <c:pt idx="403">
                  <c:v>569.22</c:v>
                </c:pt>
                <c:pt idx="404">
                  <c:v>569.69000000000005</c:v>
                </c:pt>
                <c:pt idx="405">
                  <c:v>570</c:v>
                </c:pt>
                <c:pt idx="406">
                  <c:v>570.16999999999996</c:v>
                </c:pt>
                <c:pt idx="407">
                  <c:v>570.64</c:v>
                </c:pt>
                <c:pt idx="408">
                  <c:v>571</c:v>
                </c:pt>
                <c:pt idx="409">
                  <c:v>571.12</c:v>
                </c:pt>
                <c:pt idx="410">
                  <c:v>571.59</c:v>
                </c:pt>
                <c:pt idx="411">
                  <c:v>572</c:v>
                </c:pt>
                <c:pt idx="412">
                  <c:v>572.07000000000005</c:v>
                </c:pt>
                <c:pt idx="413">
                  <c:v>572.54999999999995</c:v>
                </c:pt>
                <c:pt idx="414">
                  <c:v>573</c:v>
                </c:pt>
                <c:pt idx="415">
                  <c:v>573.02</c:v>
                </c:pt>
                <c:pt idx="416">
                  <c:v>573.5</c:v>
                </c:pt>
                <c:pt idx="417">
                  <c:v>573.97</c:v>
                </c:pt>
                <c:pt idx="418">
                  <c:v>574</c:v>
                </c:pt>
                <c:pt idx="419">
                  <c:v>574.45000000000005</c:v>
                </c:pt>
                <c:pt idx="420">
                  <c:v>574.91999999999996</c:v>
                </c:pt>
                <c:pt idx="421">
                  <c:v>575</c:v>
                </c:pt>
                <c:pt idx="422">
                  <c:v>575.4</c:v>
                </c:pt>
                <c:pt idx="423">
                  <c:v>575.87</c:v>
                </c:pt>
                <c:pt idx="424">
                  <c:v>576</c:v>
                </c:pt>
                <c:pt idx="425">
                  <c:v>576.35</c:v>
                </c:pt>
                <c:pt idx="426">
                  <c:v>576.83000000000004</c:v>
                </c:pt>
                <c:pt idx="427">
                  <c:v>577</c:v>
                </c:pt>
                <c:pt idx="428">
                  <c:v>577.29999999999995</c:v>
                </c:pt>
                <c:pt idx="429">
                  <c:v>577.78</c:v>
                </c:pt>
                <c:pt idx="430">
                  <c:v>578</c:v>
                </c:pt>
                <c:pt idx="431">
                  <c:v>578.25</c:v>
                </c:pt>
                <c:pt idx="432">
                  <c:v>578.73</c:v>
                </c:pt>
                <c:pt idx="433">
                  <c:v>579</c:v>
                </c:pt>
                <c:pt idx="434">
                  <c:v>579.20000000000005</c:v>
                </c:pt>
                <c:pt idx="435">
                  <c:v>579.67999999999995</c:v>
                </c:pt>
                <c:pt idx="436">
                  <c:v>580</c:v>
                </c:pt>
                <c:pt idx="437">
                  <c:v>580.15</c:v>
                </c:pt>
                <c:pt idx="438">
                  <c:v>580.63</c:v>
                </c:pt>
                <c:pt idx="439">
                  <c:v>581</c:v>
                </c:pt>
                <c:pt idx="440">
                  <c:v>581.11</c:v>
                </c:pt>
                <c:pt idx="441">
                  <c:v>581.58000000000004</c:v>
                </c:pt>
                <c:pt idx="442">
                  <c:v>582</c:v>
                </c:pt>
                <c:pt idx="443">
                  <c:v>582.05999999999995</c:v>
                </c:pt>
                <c:pt idx="444">
                  <c:v>582.53</c:v>
                </c:pt>
                <c:pt idx="445">
                  <c:v>583</c:v>
                </c:pt>
                <c:pt idx="446">
                  <c:v>583.01</c:v>
                </c:pt>
                <c:pt idx="447">
                  <c:v>583.48</c:v>
                </c:pt>
                <c:pt idx="448">
                  <c:v>583.96</c:v>
                </c:pt>
                <c:pt idx="449">
                  <c:v>584</c:v>
                </c:pt>
                <c:pt idx="450">
                  <c:v>584.42999999999995</c:v>
                </c:pt>
                <c:pt idx="451">
                  <c:v>584.91</c:v>
                </c:pt>
                <c:pt idx="452">
                  <c:v>585</c:v>
                </c:pt>
                <c:pt idx="453">
                  <c:v>585.39</c:v>
                </c:pt>
                <c:pt idx="454">
                  <c:v>585.86</c:v>
                </c:pt>
                <c:pt idx="455">
                  <c:v>586</c:v>
                </c:pt>
                <c:pt idx="456">
                  <c:v>586.34</c:v>
                </c:pt>
                <c:pt idx="457">
                  <c:v>586.80999999999995</c:v>
                </c:pt>
                <c:pt idx="458">
                  <c:v>587</c:v>
                </c:pt>
                <c:pt idx="459">
                  <c:v>587.29</c:v>
                </c:pt>
                <c:pt idx="460">
                  <c:v>587.76</c:v>
                </c:pt>
                <c:pt idx="461">
                  <c:v>588</c:v>
                </c:pt>
                <c:pt idx="462">
                  <c:v>588.24</c:v>
                </c:pt>
                <c:pt idx="463">
                  <c:v>588.72</c:v>
                </c:pt>
                <c:pt idx="464">
                  <c:v>589</c:v>
                </c:pt>
                <c:pt idx="465">
                  <c:v>589.19000000000005</c:v>
                </c:pt>
                <c:pt idx="466">
                  <c:v>589.66999999999996</c:v>
                </c:pt>
                <c:pt idx="467">
                  <c:v>590</c:v>
                </c:pt>
                <c:pt idx="468">
                  <c:v>590.14</c:v>
                </c:pt>
                <c:pt idx="469">
                  <c:v>590.62</c:v>
                </c:pt>
                <c:pt idx="470">
                  <c:v>591</c:v>
                </c:pt>
                <c:pt idx="471">
                  <c:v>591.09</c:v>
                </c:pt>
                <c:pt idx="472">
                  <c:v>591.57000000000005</c:v>
                </c:pt>
                <c:pt idx="473">
                  <c:v>592</c:v>
                </c:pt>
                <c:pt idx="474">
                  <c:v>592.04</c:v>
                </c:pt>
                <c:pt idx="475">
                  <c:v>592.52</c:v>
                </c:pt>
                <c:pt idx="476">
                  <c:v>593</c:v>
                </c:pt>
                <c:pt idx="477">
                  <c:v>593</c:v>
                </c:pt>
                <c:pt idx="478">
                  <c:v>593.47</c:v>
                </c:pt>
                <c:pt idx="479">
                  <c:v>593.95000000000005</c:v>
                </c:pt>
                <c:pt idx="480">
                  <c:v>594</c:v>
                </c:pt>
                <c:pt idx="481">
                  <c:v>594.41999999999996</c:v>
                </c:pt>
                <c:pt idx="482">
                  <c:v>594.9</c:v>
                </c:pt>
                <c:pt idx="483">
                  <c:v>595</c:v>
                </c:pt>
                <c:pt idx="484">
                  <c:v>595.37</c:v>
                </c:pt>
                <c:pt idx="485">
                  <c:v>595.85</c:v>
                </c:pt>
                <c:pt idx="486">
                  <c:v>596</c:v>
                </c:pt>
                <c:pt idx="487">
                  <c:v>596.32000000000005</c:v>
                </c:pt>
                <c:pt idx="488">
                  <c:v>596.79999999999995</c:v>
                </c:pt>
                <c:pt idx="489">
                  <c:v>597</c:v>
                </c:pt>
                <c:pt idx="490">
                  <c:v>597.28</c:v>
                </c:pt>
                <c:pt idx="491">
                  <c:v>597.75</c:v>
                </c:pt>
                <c:pt idx="492">
                  <c:v>598</c:v>
                </c:pt>
                <c:pt idx="493">
                  <c:v>598.23</c:v>
                </c:pt>
                <c:pt idx="494">
                  <c:v>598.70000000000005</c:v>
                </c:pt>
                <c:pt idx="495">
                  <c:v>599</c:v>
                </c:pt>
                <c:pt idx="496">
                  <c:v>599.17999999999995</c:v>
                </c:pt>
                <c:pt idx="497">
                  <c:v>599.65</c:v>
                </c:pt>
                <c:pt idx="498">
                  <c:v>600</c:v>
                </c:pt>
                <c:pt idx="499">
                  <c:v>600.13</c:v>
                </c:pt>
                <c:pt idx="500">
                  <c:v>600.6</c:v>
                </c:pt>
                <c:pt idx="501">
                  <c:v>601</c:v>
                </c:pt>
                <c:pt idx="502">
                  <c:v>601.08000000000004</c:v>
                </c:pt>
                <c:pt idx="503">
                  <c:v>601.55999999999995</c:v>
                </c:pt>
                <c:pt idx="504">
                  <c:v>602</c:v>
                </c:pt>
                <c:pt idx="505">
                  <c:v>602.03</c:v>
                </c:pt>
                <c:pt idx="506">
                  <c:v>602.51</c:v>
                </c:pt>
                <c:pt idx="507">
                  <c:v>602.98</c:v>
                </c:pt>
                <c:pt idx="508">
                  <c:v>603</c:v>
                </c:pt>
                <c:pt idx="509">
                  <c:v>603.46</c:v>
                </c:pt>
                <c:pt idx="510">
                  <c:v>603.92999999999995</c:v>
                </c:pt>
                <c:pt idx="511">
                  <c:v>604</c:v>
                </c:pt>
                <c:pt idx="512">
                  <c:v>604.41</c:v>
                </c:pt>
                <c:pt idx="513">
                  <c:v>604.88</c:v>
                </c:pt>
                <c:pt idx="514">
                  <c:v>605</c:v>
                </c:pt>
                <c:pt idx="515">
                  <c:v>605.36</c:v>
                </c:pt>
                <c:pt idx="516">
                  <c:v>605.84</c:v>
                </c:pt>
                <c:pt idx="517">
                  <c:v>606</c:v>
                </c:pt>
                <c:pt idx="518">
                  <c:v>606.30999999999995</c:v>
                </c:pt>
                <c:pt idx="519">
                  <c:v>606.79</c:v>
                </c:pt>
                <c:pt idx="520">
                  <c:v>607</c:v>
                </c:pt>
                <c:pt idx="521">
                  <c:v>607.26</c:v>
                </c:pt>
                <c:pt idx="522">
                  <c:v>607.74</c:v>
                </c:pt>
                <c:pt idx="523">
                  <c:v>608</c:v>
                </c:pt>
                <c:pt idx="524">
                  <c:v>608.21</c:v>
                </c:pt>
                <c:pt idx="525">
                  <c:v>608.69000000000005</c:v>
                </c:pt>
                <c:pt idx="526">
                  <c:v>609</c:v>
                </c:pt>
                <c:pt idx="527">
                  <c:v>609.16</c:v>
                </c:pt>
                <c:pt idx="528">
                  <c:v>609.64</c:v>
                </c:pt>
                <c:pt idx="529">
                  <c:v>610</c:v>
                </c:pt>
                <c:pt idx="530">
                  <c:v>610.12</c:v>
                </c:pt>
                <c:pt idx="531">
                  <c:v>610.59</c:v>
                </c:pt>
                <c:pt idx="532">
                  <c:v>611</c:v>
                </c:pt>
                <c:pt idx="533">
                  <c:v>611.07000000000005</c:v>
                </c:pt>
                <c:pt idx="534">
                  <c:v>611.54</c:v>
                </c:pt>
                <c:pt idx="535">
                  <c:v>612</c:v>
                </c:pt>
                <c:pt idx="536">
                  <c:v>612.02</c:v>
                </c:pt>
                <c:pt idx="537">
                  <c:v>612.49</c:v>
                </c:pt>
                <c:pt idx="538">
                  <c:v>612.97</c:v>
                </c:pt>
                <c:pt idx="539">
                  <c:v>613</c:v>
                </c:pt>
                <c:pt idx="540">
                  <c:v>613.45000000000005</c:v>
                </c:pt>
                <c:pt idx="541">
                  <c:v>613.91999999999996</c:v>
                </c:pt>
                <c:pt idx="542">
                  <c:v>614</c:v>
                </c:pt>
                <c:pt idx="543">
                  <c:v>614.4</c:v>
                </c:pt>
                <c:pt idx="544">
                  <c:v>614.87</c:v>
                </c:pt>
                <c:pt idx="545">
                  <c:v>615</c:v>
                </c:pt>
                <c:pt idx="546">
                  <c:v>615.35</c:v>
                </c:pt>
                <c:pt idx="547">
                  <c:v>615.82000000000005</c:v>
                </c:pt>
                <c:pt idx="548">
                  <c:v>616</c:v>
                </c:pt>
                <c:pt idx="549">
                  <c:v>616.29999999999995</c:v>
                </c:pt>
                <c:pt idx="550">
                  <c:v>616.77</c:v>
                </c:pt>
                <c:pt idx="551">
                  <c:v>617</c:v>
                </c:pt>
                <c:pt idx="552">
                  <c:v>617.25</c:v>
                </c:pt>
                <c:pt idx="553">
                  <c:v>617.73</c:v>
                </c:pt>
                <c:pt idx="554">
                  <c:v>618</c:v>
                </c:pt>
                <c:pt idx="555">
                  <c:v>618.20000000000005</c:v>
                </c:pt>
                <c:pt idx="556">
                  <c:v>618.67999999999995</c:v>
                </c:pt>
                <c:pt idx="557">
                  <c:v>619</c:v>
                </c:pt>
                <c:pt idx="558">
                  <c:v>619.15</c:v>
                </c:pt>
                <c:pt idx="559">
                  <c:v>619.63</c:v>
                </c:pt>
                <c:pt idx="560">
                  <c:v>620</c:v>
                </c:pt>
                <c:pt idx="561">
                  <c:v>620.1</c:v>
                </c:pt>
                <c:pt idx="562">
                  <c:v>620.58000000000004</c:v>
                </c:pt>
                <c:pt idx="563">
                  <c:v>621</c:v>
                </c:pt>
                <c:pt idx="564">
                  <c:v>621.04999999999995</c:v>
                </c:pt>
                <c:pt idx="565">
                  <c:v>621.53</c:v>
                </c:pt>
                <c:pt idx="566">
                  <c:v>622</c:v>
                </c:pt>
                <c:pt idx="567">
                  <c:v>622.01</c:v>
                </c:pt>
                <c:pt idx="568">
                  <c:v>622.48</c:v>
                </c:pt>
                <c:pt idx="569">
                  <c:v>622.96</c:v>
                </c:pt>
                <c:pt idx="570">
                  <c:v>623</c:v>
                </c:pt>
                <c:pt idx="571">
                  <c:v>623.42999999999995</c:v>
                </c:pt>
                <c:pt idx="572">
                  <c:v>623.91</c:v>
                </c:pt>
                <c:pt idx="573">
                  <c:v>624</c:v>
                </c:pt>
                <c:pt idx="574">
                  <c:v>624.38</c:v>
                </c:pt>
                <c:pt idx="575">
                  <c:v>624.86</c:v>
                </c:pt>
                <c:pt idx="576">
                  <c:v>625</c:v>
                </c:pt>
                <c:pt idx="577">
                  <c:v>625.33000000000004</c:v>
                </c:pt>
                <c:pt idx="578">
                  <c:v>625.80999999999995</c:v>
                </c:pt>
                <c:pt idx="579">
                  <c:v>626</c:v>
                </c:pt>
                <c:pt idx="580">
                  <c:v>626.29</c:v>
                </c:pt>
                <c:pt idx="581">
                  <c:v>626.76</c:v>
                </c:pt>
                <c:pt idx="582">
                  <c:v>627</c:v>
                </c:pt>
                <c:pt idx="583">
                  <c:v>627.24</c:v>
                </c:pt>
                <c:pt idx="584">
                  <c:v>627.71</c:v>
                </c:pt>
                <c:pt idx="585">
                  <c:v>628</c:v>
                </c:pt>
                <c:pt idx="586">
                  <c:v>628.19000000000005</c:v>
                </c:pt>
                <c:pt idx="587">
                  <c:v>628.66</c:v>
                </c:pt>
                <c:pt idx="588">
                  <c:v>629</c:v>
                </c:pt>
                <c:pt idx="589">
                  <c:v>629.14</c:v>
                </c:pt>
                <c:pt idx="590">
                  <c:v>629.61</c:v>
                </c:pt>
                <c:pt idx="591">
                  <c:v>630</c:v>
                </c:pt>
                <c:pt idx="592">
                  <c:v>630.09</c:v>
                </c:pt>
                <c:pt idx="593">
                  <c:v>630.57000000000005</c:v>
                </c:pt>
                <c:pt idx="594">
                  <c:v>631</c:v>
                </c:pt>
                <c:pt idx="595">
                  <c:v>631.04</c:v>
                </c:pt>
                <c:pt idx="596">
                  <c:v>631.52</c:v>
                </c:pt>
                <c:pt idx="597">
                  <c:v>631.99</c:v>
                </c:pt>
                <c:pt idx="598">
                  <c:v>632</c:v>
                </c:pt>
                <c:pt idx="599">
                  <c:v>632.47</c:v>
                </c:pt>
                <c:pt idx="600">
                  <c:v>632.94000000000005</c:v>
                </c:pt>
                <c:pt idx="601">
                  <c:v>633</c:v>
                </c:pt>
                <c:pt idx="602">
                  <c:v>633.41999999999996</c:v>
                </c:pt>
                <c:pt idx="603">
                  <c:v>633.89</c:v>
                </c:pt>
                <c:pt idx="604">
                  <c:v>634</c:v>
                </c:pt>
                <c:pt idx="605">
                  <c:v>634.37</c:v>
                </c:pt>
                <c:pt idx="606">
                  <c:v>634.85</c:v>
                </c:pt>
                <c:pt idx="607">
                  <c:v>635</c:v>
                </c:pt>
                <c:pt idx="608">
                  <c:v>635.32000000000005</c:v>
                </c:pt>
                <c:pt idx="609">
                  <c:v>635.79999999999995</c:v>
                </c:pt>
                <c:pt idx="610">
                  <c:v>636</c:v>
                </c:pt>
                <c:pt idx="611">
                  <c:v>636.27</c:v>
                </c:pt>
                <c:pt idx="612">
                  <c:v>636.75</c:v>
                </c:pt>
                <c:pt idx="613">
                  <c:v>637</c:v>
                </c:pt>
                <c:pt idx="614">
                  <c:v>637.22</c:v>
                </c:pt>
                <c:pt idx="615">
                  <c:v>637.70000000000005</c:v>
                </c:pt>
                <c:pt idx="616">
                  <c:v>638</c:v>
                </c:pt>
                <c:pt idx="617">
                  <c:v>638.17999999999995</c:v>
                </c:pt>
                <c:pt idx="618">
                  <c:v>638.65</c:v>
                </c:pt>
                <c:pt idx="619">
                  <c:v>639</c:v>
                </c:pt>
                <c:pt idx="620">
                  <c:v>639.13</c:v>
                </c:pt>
                <c:pt idx="621">
                  <c:v>639.6</c:v>
                </c:pt>
                <c:pt idx="622">
                  <c:v>640</c:v>
                </c:pt>
                <c:pt idx="623">
                  <c:v>640.08000000000004</c:v>
                </c:pt>
                <c:pt idx="624">
                  <c:v>640.54999999999995</c:v>
                </c:pt>
                <c:pt idx="625">
                  <c:v>641</c:v>
                </c:pt>
                <c:pt idx="626">
                  <c:v>641.03</c:v>
                </c:pt>
                <c:pt idx="627">
                  <c:v>641.5</c:v>
                </c:pt>
                <c:pt idx="628">
                  <c:v>641.98</c:v>
                </c:pt>
                <c:pt idx="629">
                  <c:v>642</c:v>
                </c:pt>
                <c:pt idx="630">
                  <c:v>642.46</c:v>
                </c:pt>
                <c:pt idx="631">
                  <c:v>642.92999999999995</c:v>
                </c:pt>
                <c:pt idx="632">
                  <c:v>643</c:v>
                </c:pt>
                <c:pt idx="633">
                  <c:v>643.41</c:v>
                </c:pt>
                <c:pt idx="634">
                  <c:v>643.88</c:v>
                </c:pt>
                <c:pt idx="635">
                  <c:v>644</c:v>
                </c:pt>
                <c:pt idx="636">
                  <c:v>644.36</c:v>
                </c:pt>
                <c:pt idx="637">
                  <c:v>644.83000000000004</c:v>
                </c:pt>
                <c:pt idx="638">
                  <c:v>645</c:v>
                </c:pt>
                <c:pt idx="639">
                  <c:v>645.30999999999995</c:v>
                </c:pt>
                <c:pt idx="640">
                  <c:v>645.78</c:v>
                </c:pt>
                <c:pt idx="641">
                  <c:v>646</c:v>
                </c:pt>
                <c:pt idx="642">
                  <c:v>646.26</c:v>
                </c:pt>
                <c:pt idx="643">
                  <c:v>646.74</c:v>
                </c:pt>
                <c:pt idx="644">
                  <c:v>647</c:v>
                </c:pt>
                <c:pt idx="645">
                  <c:v>647.21</c:v>
                </c:pt>
                <c:pt idx="646">
                  <c:v>647.69000000000005</c:v>
                </c:pt>
                <c:pt idx="647">
                  <c:v>648</c:v>
                </c:pt>
                <c:pt idx="648">
                  <c:v>648.16</c:v>
                </c:pt>
                <c:pt idx="649">
                  <c:v>648.64</c:v>
                </c:pt>
                <c:pt idx="650">
                  <c:v>649</c:v>
                </c:pt>
                <c:pt idx="651">
                  <c:v>649.11</c:v>
                </c:pt>
                <c:pt idx="652">
                  <c:v>649.59</c:v>
                </c:pt>
                <c:pt idx="653">
                  <c:v>650</c:v>
                </c:pt>
                <c:pt idx="654">
                  <c:v>650.05999999999995</c:v>
                </c:pt>
                <c:pt idx="655">
                  <c:v>650.54</c:v>
                </c:pt>
                <c:pt idx="656">
                  <c:v>651</c:v>
                </c:pt>
                <c:pt idx="657">
                  <c:v>651.02</c:v>
                </c:pt>
                <c:pt idx="658">
                  <c:v>651.49</c:v>
                </c:pt>
                <c:pt idx="659">
                  <c:v>651.97</c:v>
                </c:pt>
                <c:pt idx="660">
                  <c:v>652</c:v>
                </c:pt>
                <c:pt idx="661">
                  <c:v>652.44000000000005</c:v>
                </c:pt>
                <c:pt idx="662">
                  <c:v>652.91999999999996</c:v>
                </c:pt>
                <c:pt idx="663">
                  <c:v>653</c:v>
                </c:pt>
                <c:pt idx="664">
                  <c:v>653.39</c:v>
                </c:pt>
                <c:pt idx="665">
                  <c:v>653.87</c:v>
                </c:pt>
                <c:pt idx="666">
                  <c:v>654</c:v>
                </c:pt>
                <c:pt idx="667">
                  <c:v>654.34</c:v>
                </c:pt>
                <c:pt idx="668">
                  <c:v>654.82000000000005</c:v>
                </c:pt>
                <c:pt idx="669">
                  <c:v>655</c:v>
                </c:pt>
                <c:pt idx="670">
                  <c:v>655.29999999999995</c:v>
                </c:pt>
                <c:pt idx="671">
                  <c:v>655.77</c:v>
                </c:pt>
                <c:pt idx="672">
                  <c:v>656</c:v>
                </c:pt>
                <c:pt idx="673">
                  <c:v>656.25</c:v>
                </c:pt>
                <c:pt idx="674">
                  <c:v>656.72</c:v>
                </c:pt>
                <c:pt idx="675">
                  <c:v>657</c:v>
                </c:pt>
                <c:pt idx="676">
                  <c:v>657.2</c:v>
                </c:pt>
                <c:pt idx="677">
                  <c:v>657.67</c:v>
                </c:pt>
                <c:pt idx="678">
                  <c:v>658</c:v>
                </c:pt>
                <c:pt idx="679">
                  <c:v>658.15</c:v>
                </c:pt>
                <c:pt idx="680">
                  <c:v>658.62</c:v>
                </c:pt>
                <c:pt idx="681">
                  <c:v>659</c:v>
                </c:pt>
                <c:pt idx="682">
                  <c:v>659.1</c:v>
                </c:pt>
                <c:pt idx="683">
                  <c:v>659.58</c:v>
                </c:pt>
                <c:pt idx="684">
                  <c:v>660</c:v>
                </c:pt>
                <c:pt idx="685">
                  <c:v>660.05</c:v>
                </c:pt>
                <c:pt idx="686">
                  <c:v>660.53</c:v>
                </c:pt>
                <c:pt idx="687">
                  <c:v>661</c:v>
                </c:pt>
                <c:pt idx="688">
                  <c:v>661</c:v>
                </c:pt>
                <c:pt idx="689">
                  <c:v>661.48</c:v>
                </c:pt>
                <c:pt idx="690">
                  <c:v>661.95</c:v>
                </c:pt>
                <c:pt idx="691">
                  <c:v>662</c:v>
                </c:pt>
                <c:pt idx="692">
                  <c:v>662.43</c:v>
                </c:pt>
                <c:pt idx="693">
                  <c:v>662.91</c:v>
                </c:pt>
                <c:pt idx="694">
                  <c:v>663</c:v>
                </c:pt>
                <c:pt idx="695">
                  <c:v>663.38</c:v>
                </c:pt>
                <c:pt idx="696">
                  <c:v>663.86</c:v>
                </c:pt>
                <c:pt idx="697">
                  <c:v>664</c:v>
                </c:pt>
                <c:pt idx="698">
                  <c:v>664.33</c:v>
                </c:pt>
                <c:pt idx="699">
                  <c:v>664.81</c:v>
                </c:pt>
                <c:pt idx="700">
                  <c:v>665</c:v>
                </c:pt>
                <c:pt idx="701">
                  <c:v>665.28</c:v>
                </c:pt>
                <c:pt idx="702">
                  <c:v>665.76</c:v>
                </c:pt>
                <c:pt idx="703">
                  <c:v>666</c:v>
                </c:pt>
                <c:pt idx="704">
                  <c:v>666.23</c:v>
                </c:pt>
                <c:pt idx="705">
                  <c:v>666.71</c:v>
                </c:pt>
                <c:pt idx="706">
                  <c:v>667</c:v>
                </c:pt>
                <c:pt idx="707">
                  <c:v>667.19</c:v>
                </c:pt>
                <c:pt idx="708">
                  <c:v>667.66</c:v>
                </c:pt>
                <c:pt idx="709">
                  <c:v>668</c:v>
                </c:pt>
                <c:pt idx="710">
                  <c:v>668.14</c:v>
                </c:pt>
                <c:pt idx="711">
                  <c:v>668.61</c:v>
                </c:pt>
                <c:pt idx="712">
                  <c:v>669</c:v>
                </c:pt>
                <c:pt idx="713">
                  <c:v>669.09</c:v>
                </c:pt>
                <c:pt idx="714">
                  <c:v>669.56</c:v>
                </c:pt>
                <c:pt idx="715">
                  <c:v>670</c:v>
                </c:pt>
                <c:pt idx="716">
                  <c:v>670.04</c:v>
                </c:pt>
                <c:pt idx="717">
                  <c:v>670.51</c:v>
                </c:pt>
                <c:pt idx="718">
                  <c:v>670.99</c:v>
                </c:pt>
                <c:pt idx="719">
                  <c:v>671</c:v>
                </c:pt>
                <c:pt idx="720">
                  <c:v>671.47</c:v>
                </c:pt>
                <c:pt idx="721">
                  <c:v>671.94</c:v>
                </c:pt>
                <c:pt idx="722">
                  <c:v>672</c:v>
                </c:pt>
                <c:pt idx="723">
                  <c:v>672.42</c:v>
                </c:pt>
                <c:pt idx="724">
                  <c:v>672.89</c:v>
                </c:pt>
                <c:pt idx="725">
                  <c:v>673</c:v>
                </c:pt>
                <c:pt idx="726">
                  <c:v>673.37</c:v>
                </c:pt>
                <c:pt idx="727">
                  <c:v>673.84</c:v>
                </c:pt>
                <c:pt idx="728">
                  <c:v>674</c:v>
                </c:pt>
                <c:pt idx="729">
                  <c:v>674.32</c:v>
                </c:pt>
                <c:pt idx="730">
                  <c:v>674.79</c:v>
                </c:pt>
                <c:pt idx="731">
                  <c:v>675</c:v>
                </c:pt>
                <c:pt idx="732">
                  <c:v>675.27</c:v>
                </c:pt>
                <c:pt idx="733">
                  <c:v>675.75</c:v>
                </c:pt>
                <c:pt idx="734">
                  <c:v>676</c:v>
                </c:pt>
                <c:pt idx="735">
                  <c:v>676.22</c:v>
                </c:pt>
                <c:pt idx="736">
                  <c:v>676.7</c:v>
                </c:pt>
                <c:pt idx="737">
                  <c:v>677</c:v>
                </c:pt>
                <c:pt idx="738">
                  <c:v>677.17</c:v>
                </c:pt>
                <c:pt idx="739">
                  <c:v>677.65</c:v>
                </c:pt>
                <c:pt idx="740">
                  <c:v>678</c:v>
                </c:pt>
                <c:pt idx="741">
                  <c:v>678.12</c:v>
                </c:pt>
                <c:pt idx="742">
                  <c:v>678.6</c:v>
                </c:pt>
                <c:pt idx="743">
                  <c:v>679</c:v>
                </c:pt>
                <c:pt idx="744">
                  <c:v>679.07</c:v>
                </c:pt>
                <c:pt idx="745">
                  <c:v>679.55</c:v>
                </c:pt>
                <c:pt idx="746">
                  <c:v>680</c:v>
                </c:pt>
                <c:pt idx="747">
                  <c:v>680.03</c:v>
                </c:pt>
                <c:pt idx="748">
                  <c:v>680.5</c:v>
                </c:pt>
                <c:pt idx="749">
                  <c:v>680.98</c:v>
                </c:pt>
                <c:pt idx="750">
                  <c:v>681</c:v>
                </c:pt>
                <c:pt idx="751">
                  <c:v>681.45</c:v>
                </c:pt>
                <c:pt idx="752">
                  <c:v>681.93</c:v>
                </c:pt>
                <c:pt idx="753">
                  <c:v>682</c:v>
                </c:pt>
                <c:pt idx="754">
                  <c:v>682.4</c:v>
                </c:pt>
                <c:pt idx="755">
                  <c:v>682.88</c:v>
                </c:pt>
                <c:pt idx="756">
                  <c:v>683</c:v>
                </c:pt>
                <c:pt idx="757">
                  <c:v>683.35</c:v>
                </c:pt>
                <c:pt idx="758">
                  <c:v>683.83</c:v>
                </c:pt>
                <c:pt idx="759">
                  <c:v>684</c:v>
                </c:pt>
                <c:pt idx="760">
                  <c:v>684.31</c:v>
                </c:pt>
                <c:pt idx="761">
                  <c:v>684.78</c:v>
                </c:pt>
                <c:pt idx="762">
                  <c:v>685</c:v>
                </c:pt>
                <c:pt idx="763">
                  <c:v>685.26</c:v>
                </c:pt>
                <c:pt idx="764">
                  <c:v>685.73</c:v>
                </c:pt>
                <c:pt idx="765">
                  <c:v>686</c:v>
                </c:pt>
                <c:pt idx="766">
                  <c:v>686.21</c:v>
                </c:pt>
                <c:pt idx="767">
                  <c:v>686.68</c:v>
                </c:pt>
                <c:pt idx="768">
                  <c:v>687</c:v>
                </c:pt>
                <c:pt idx="769">
                  <c:v>687.16</c:v>
                </c:pt>
                <c:pt idx="770">
                  <c:v>687.64</c:v>
                </c:pt>
                <c:pt idx="771">
                  <c:v>688</c:v>
                </c:pt>
                <c:pt idx="772">
                  <c:v>688.11</c:v>
                </c:pt>
                <c:pt idx="773">
                  <c:v>688.59</c:v>
                </c:pt>
                <c:pt idx="774">
                  <c:v>689</c:v>
                </c:pt>
                <c:pt idx="775">
                  <c:v>689.06</c:v>
                </c:pt>
                <c:pt idx="776">
                  <c:v>689.54</c:v>
                </c:pt>
                <c:pt idx="777">
                  <c:v>690</c:v>
                </c:pt>
                <c:pt idx="778">
                  <c:v>690.01</c:v>
                </c:pt>
                <c:pt idx="779">
                  <c:v>690.49</c:v>
                </c:pt>
                <c:pt idx="780">
                  <c:v>690.96</c:v>
                </c:pt>
                <c:pt idx="781">
                  <c:v>691</c:v>
                </c:pt>
                <c:pt idx="782">
                  <c:v>691.44</c:v>
                </c:pt>
                <c:pt idx="783">
                  <c:v>691.92</c:v>
                </c:pt>
                <c:pt idx="784">
                  <c:v>692</c:v>
                </c:pt>
                <c:pt idx="785">
                  <c:v>692.39</c:v>
                </c:pt>
                <c:pt idx="786">
                  <c:v>692.87</c:v>
                </c:pt>
                <c:pt idx="787">
                  <c:v>693</c:v>
                </c:pt>
                <c:pt idx="788">
                  <c:v>693.34</c:v>
                </c:pt>
                <c:pt idx="789">
                  <c:v>693.82</c:v>
                </c:pt>
                <c:pt idx="790">
                  <c:v>694</c:v>
                </c:pt>
                <c:pt idx="791">
                  <c:v>694.29</c:v>
                </c:pt>
                <c:pt idx="792">
                  <c:v>694.77</c:v>
                </c:pt>
                <c:pt idx="793">
                  <c:v>695</c:v>
                </c:pt>
                <c:pt idx="794">
                  <c:v>695.24</c:v>
                </c:pt>
                <c:pt idx="795">
                  <c:v>695.72</c:v>
                </c:pt>
                <c:pt idx="796">
                  <c:v>696</c:v>
                </c:pt>
                <c:pt idx="797">
                  <c:v>696.2</c:v>
                </c:pt>
                <c:pt idx="798">
                  <c:v>696.67</c:v>
                </c:pt>
                <c:pt idx="799">
                  <c:v>697</c:v>
                </c:pt>
                <c:pt idx="800">
                  <c:v>697.15</c:v>
                </c:pt>
                <c:pt idx="801">
                  <c:v>697.62</c:v>
                </c:pt>
                <c:pt idx="802">
                  <c:v>698</c:v>
                </c:pt>
                <c:pt idx="803">
                  <c:v>698.1</c:v>
                </c:pt>
                <c:pt idx="804">
                  <c:v>698.57</c:v>
                </c:pt>
                <c:pt idx="805">
                  <c:v>699</c:v>
                </c:pt>
                <c:pt idx="806">
                  <c:v>699.05</c:v>
                </c:pt>
                <c:pt idx="807">
                  <c:v>699.52</c:v>
                </c:pt>
                <c:pt idx="808">
                  <c:v>700</c:v>
                </c:pt>
              </c:numCache>
            </c:numRef>
          </c:xVal>
          <c:yVal>
            <c:numRef>
              <c:f>Sheet1!$N$2:$N$811</c:f>
              <c:numCache>
                <c:formatCode>General</c:formatCode>
                <c:ptCount val="810"/>
                <c:pt idx="59">
                  <c:v>-5.9999999999999995E-4</c:v>
                </c:pt>
                <c:pt idx="60">
                  <c:v>-1.34E-2</c:v>
                </c:pt>
                <c:pt idx="62">
                  <c:v>-3.8E-3</c:v>
                </c:pt>
                <c:pt idx="63">
                  <c:v>2.3999999999999998E-3</c:v>
                </c:pt>
                <c:pt idx="65">
                  <c:v>-8.0000000000000004E-4</c:v>
                </c:pt>
                <c:pt idx="66">
                  <c:v>-5.7999999999999996E-3</c:v>
                </c:pt>
                <c:pt idx="68">
                  <c:v>7.9000000000000008E-3</c:v>
                </c:pt>
                <c:pt idx="69">
                  <c:v>-1.03E-2</c:v>
                </c:pt>
                <c:pt idx="71">
                  <c:v>2.7000000000000001E-3</c:v>
                </c:pt>
                <c:pt idx="72">
                  <c:v>-1.1000000000000001E-3</c:v>
                </c:pt>
                <c:pt idx="74">
                  <c:v>-5.1000000000000004E-3</c:v>
                </c:pt>
                <c:pt idx="75">
                  <c:v>-7.3000000000000001E-3</c:v>
                </c:pt>
                <c:pt idx="77">
                  <c:v>-1.34E-2</c:v>
                </c:pt>
                <c:pt idx="78">
                  <c:v>7.000000000000001E-4</c:v>
                </c:pt>
                <c:pt idx="80">
                  <c:v>-7.0999999999999995E-3</c:v>
                </c:pt>
                <c:pt idx="81">
                  <c:v>-1.3500000000000002E-2</c:v>
                </c:pt>
                <c:pt idx="83">
                  <c:v>-5.1000000000000004E-3</c:v>
                </c:pt>
                <c:pt idx="84">
                  <c:v>3.2000000000000002E-3</c:v>
                </c:pt>
                <c:pt idx="85">
                  <c:v>-1.2999999999999999E-3</c:v>
                </c:pt>
                <c:pt idx="87">
                  <c:v>-7.4000000000000003E-3</c:v>
                </c:pt>
                <c:pt idx="88">
                  <c:v>1.5E-3</c:v>
                </c:pt>
                <c:pt idx="90">
                  <c:v>-3.9000000000000003E-3</c:v>
                </c:pt>
                <c:pt idx="91">
                  <c:v>-1.1999999999999999E-3</c:v>
                </c:pt>
                <c:pt idx="93">
                  <c:v>1.8E-3</c:v>
                </c:pt>
                <c:pt idx="94">
                  <c:v>-2.3999999999999998E-3</c:v>
                </c:pt>
                <c:pt idx="96">
                  <c:v>-3.0999999999999999E-3</c:v>
                </c:pt>
                <c:pt idx="97">
                  <c:v>2.3E-3</c:v>
                </c:pt>
                <c:pt idx="99">
                  <c:v>-4.8999999999999998E-3</c:v>
                </c:pt>
                <c:pt idx="100">
                  <c:v>4.0000000000000002E-4</c:v>
                </c:pt>
                <c:pt idx="102">
                  <c:v>-5.5000000000000005E-3</c:v>
                </c:pt>
                <c:pt idx="103">
                  <c:v>-2.9999999999999997E-4</c:v>
                </c:pt>
                <c:pt idx="105">
                  <c:v>8.1000000000000013E-3</c:v>
                </c:pt>
                <c:pt idx="106">
                  <c:v>1.5E-3</c:v>
                </c:pt>
                <c:pt idx="108">
                  <c:v>-5.0000000000000001E-4</c:v>
                </c:pt>
                <c:pt idx="109">
                  <c:v>1.0800000000000001E-2</c:v>
                </c:pt>
                <c:pt idx="111">
                  <c:v>-1.7000000000000001E-3</c:v>
                </c:pt>
                <c:pt idx="112">
                  <c:v>6.3E-3</c:v>
                </c:pt>
                <c:pt idx="114">
                  <c:v>-2.2000000000000001E-3</c:v>
                </c:pt>
                <c:pt idx="115">
                  <c:v>1.1000000000000001E-3</c:v>
                </c:pt>
                <c:pt idx="116">
                  <c:v>3.7000000000000002E-3</c:v>
                </c:pt>
                <c:pt idx="118">
                  <c:v>4.1999999999999997E-3</c:v>
                </c:pt>
                <c:pt idx="119">
                  <c:v>4.4000000000000003E-3</c:v>
                </c:pt>
                <c:pt idx="121">
                  <c:v>5.5000000000000005E-3</c:v>
                </c:pt>
                <c:pt idx="122">
                  <c:v>5.8999999999999999E-3</c:v>
                </c:pt>
                <c:pt idx="124">
                  <c:v>3.8E-3</c:v>
                </c:pt>
                <c:pt idx="125">
                  <c:v>4.3E-3</c:v>
                </c:pt>
                <c:pt idx="127">
                  <c:v>1.03E-2</c:v>
                </c:pt>
                <c:pt idx="128">
                  <c:v>5.6000000000000008E-3</c:v>
                </c:pt>
                <c:pt idx="130">
                  <c:v>9.1000000000000004E-3</c:v>
                </c:pt>
                <c:pt idx="131">
                  <c:v>4.7999999999999996E-3</c:v>
                </c:pt>
                <c:pt idx="133">
                  <c:v>3.4000000000000002E-3</c:v>
                </c:pt>
                <c:pt idx="134">
                  <c:v>1.3000000000000001E-2</c:v>
                </c:pt>
                <c:pt idx="136">
                  <c:v>6.5000000000000006E-3</c:v>
                </c:pt>
                <c:pt idx="137">
                  <c:v>2.8000000000000004E-3</c:v>
                </c:pt>
                <c:pt idx="139">
                  <c:v>1.37E-2</c:v>
                </c:pt>
                <c:pt idx="140">
                  <c:v>3.8E-3</c:v>
                </c:pt>
                <c:pt idx="142">
                  <c:v>6.8000000000000005E-3</c:v>
                </c:pt>
                <c:pt idx="143">
                  <c:v>5.9999999999999995E-4</c:v>
                </c:pt>
                <c:pt idx="144">
                  <c:v>1.1699999999999999E-2</c:v>
                </c:pt>
                <c:pt idx="146">
                  <c:v>2.7000000000000001E-3</c:v>
                </c:pt>
                <c:pt idx="147">
                  <c:v>5.4000000000000003E-3</c:v>
                </c:pt>
                <c:pt idx="149">
                  <c:v>-2.2000000000000001E-3</c:v>
                </c:pt>
                <c:pt idx="150">
                  <c:v>-6.0000000000000001E-3</c:v>
                </c:pt>
                <c:pt idx="152">
                  <c:v>9.8999999999999991E-3</c:v>
                </c:pt>
                <c:pt idx="153">
                  <c:v>7.4000000000000003E-3</c:v>
                </c:pt>
                <c:pt idx="155">
                  <c:v>5.0000000000000001E-4</c:v>
                </c:pt>
                <c:pt idx="156">
                  <c:v>6.0000000000000001E-3</c:v>
                </c:pt>
                <c:pt idx="158">
                  <c:v>1.7299999999999999E-2</c:v>
                </c:pt>
                <c:pt idx="159">
                  <c:v>9.0000000000000011E-3</c:v>
                </c:pt>
                <c:pt idx="161">
                  <c:v>5.3E-3</c:v>
                </c:pt>
                <c:pt idx="162">
                  <c:v>-3.0999999999999999E-3</c:v>
                </c:pt>
                <c:pt idx="164">
                  <c:v>1.4199999999999999E-2</c:v>
                </c:pt>
                <c:pt idx="165">
                  <c:v>6.9999999999999993E-3</c:v>
                </c:pt>
                <c:pt idx="167">
                  <c:v>4.7999999999999996E-3</c:v>
                </c:pt>
                <c:pt idx="168">
                  <c:v>7.0999999999999995E-3</c:v>
                </c:pt>
                <c:pt idx="170">
                  <c:v>1.1200000000000002E-2</c:v>
                </c:pt>
                <c:pt idx="171">
                  <c:v>1.24E-2</c:v>
                </c:pt>
                <c:pt idx="173">
                  <c:v>1.4000000000000002E-3</c:v>
                </c:pt>
                <c:pt idx="174">
                  <c:v>1.1399999999999999E-2</c:v>
                </c:pt>
                <c:pt idx="175">
                  <c:v>5.0000000000000001E-4</c:v>
                </c:pt>
                <c:pt idx="177">
                  <c:v>1.43E-2</c:v>
                </c:pt>
                <c:pt idx="178">
                  <c:v>1.0700000000000001E-2</c:v>
                </c:pt>
                <c:pt idx="180">
                  <c:v>1.66E-2</c:v>
                </c:pt>
                <c:pt idx="181">
                  <c:v>1.9299999999999998E-2</c:v>
                </c:pt>
                <c:pt idx="183">
                  <c:v>9.7999999999999997E-3</c:v>
                </c:pt>
                <c:pt idx="184">
                  <c:v>2.12E-2</c:v>
                </c:pt>
                <c:pt idx="186">
                  <c:v>2.0299999999999999E-2</c:v>
                </c:pt>
                <c:pt idx="187">
                  <c:v>1.09E-2</c:v>
                </c:pt>
                <c:pt idx="189">
                  <c:v>1.7500000000000002E-2</c:v>
                </c:pt>
                <c:pt idx="190">
                  <c:v>1.46E-2</c:v>
                </c:pt>
                <c:pt idx="192">
                  <c:v>1.9400000000000001E-2</c:v>
                </c:pt>
                <c:pt idx="193">
                  <c:v>1.8700000000000001E-2</c:v>
                </c:pt>
                <c:pt idx="195">
                  <c:v>9.4999999999999998E-3</c:v>
                </c:pt>
                <c:pt idx="196">
                  <c:v>1.6500000000000001E-2</c:v>
                </c:pt>
                <c:pt idx="198">
                  <c:v>1.3000000000000001E-2</c:v>
                </c:pt>
                <c:pt idx="199">
                  <c:v>1.7899999999999999E-2</c:v>
                </c:pt>
                <c:pt idx="201">
                  <c:v>2.1499999999999998E-2</c:v>
                </c:pt>
                <c:pt idx="202">
                  <c:v>9.3999999999999986E-3</c:v>
                </c:pt>
                <c:pt idx="204">
                  <c:v>1.09E-2</c:v>
                </c:pt>
                <c:pt idx="205">
                  <c:v>1.8500000000000003E-2</c:v>
                </c:pt>
                <c:pt idx="206">
                  <c:v>1.41E-2</c:v>
                </c:pt>
                <c:pt idx="208">
                  <c:v>2.0799999999999999E-2</c:v>
                </c:pt>
                <c:pt idx="209">
                  <c:v>1.95E-2</c:v>
                </c:pt>
                <c:pt idx="211">
                  <c:v>8.5000000000000006E-3</c:v>
                </c:pt>
                <c:pt idx="212">
                  <c:v>1.4499999999999999E-2</c:v>
                </c:pt>
                <c:pt idx="214">
                  <c:v>1.01E-2</c:v>
                </c:pt>
                <c:pt idx="215">
                  <c:v>7.3000000000000001E-3</c:v>
                </c:pt>
                <c:pt idx="217">
                  <c:v>1.9099999999999999E-2</c:v>
                </c:pt>
                <c:pt idx="218">
                  <c:v>0.02</c:v>
                </c:pt>
                <c:pt idx="220">
                  <c:v>6.0999999999999995E-3</c:v>
                </c:pt>
                <c:pt idx="221">
                  <c:v>1.6E-2</c:v>
                </c:pt>
                <c:pt idx="223">
                  <c:v>9.4999999999999998E-3</c:v>
                </c:pt>
                <c:pt idx="224">
                  <c:v>9.5999999999999992E-3</c:v>
                </c:pt>
                <c:pt idx="226">
                  <c:v>6.3E-3</c:v>
                </c:pt>
                <c:pt idx="227">
                  <c:v>1.09E-2</c:v>
                </c:pt>
                <c:pt idx="229">
                  <c:v>8.0000000000000002E-3</c:v>
                </c:pt>
                <c:pt idx="230">
                  <c:v>4.6999999999999993E-3</c:v>
                </c:pt>
                <c:pt idx="232">
                  <c:v>6.0999999999999995E-3</c:v>
                </c:pt>
                <c:pt idx="233">
                  <c:v>1E-3</c:v>
                </c:pt>
                <c:pt idx="235">
                  <c:v>7.4999999999999997E-3</c:v>
                </c:pt>
                <c:pt idx="236">
                  <c:v>1E-3</c:v>
                </c:pt>
                <c:pt idx="237">
                  <c:v>1.3899999999999999E-2</c:v>
                </c:pt>
                <c:pt idx="239">
                  <c:v>1.4000000000000002E-3</c:v>
                </c:pt>
                <c:pt idx="240">
                  <c:v>5.5000000000000005E-3</c:v>
                </c:pt>
                <c:pt idx="242">
                  <c:v>1.6200000000000003E-2</c:v>
                </c:pt>
                <c:pt idx="243">
                  <c:v>4.5000000000000005E-3</c:v>
                </c:pt>
                <c:pt idx="245">
                  <c:v>1.2800000000000001E-2</c:v>
                </c:pt>
                <c:pt idx="246">
                  <c:v>5.0000000000000001E-3</c:v>
                </c:pt>
                <c:pt idx="248">
                  <c:v>1.1200000000000002E-2</c:v>
                </c:pt>
                <c:pt idx="249">
                  <c:v>1E-3</c:v>
                </c:pt>
                <c:pt idx="251">
                  <c:v>2.2400000000000003E-2</c:v>
                </c:pt>
                <c:pt idx="252">
                  <c:v>5.7999999999999996E-3</c:v>
                </c:pt>
                <c:pt idx="254">
                  <c:v>2.1899999999999999E-2</c:v>
                </c:pt>
                <c:pt idx="255">
                  <c:v>3.8E-3</c:v>
                </c:pt>
                <c:pt idx="257">
                  <c:v>7.0999999999999995E-3</c:v>
                </c:pt>
                <c:pt idx="258">
                  <c:v>1.2199999999999999E-2</c:v>
                </c:pt>
                <c:pt idx="260">
                  <c:v>1.41E-2</c:v>
                </c:pt>
                <c:pt idx="261">
                  <c:v>1.26E-2</c:v>
                </c:pt>
                <c:pt idx="263">
                  <c:v>2.1099999999999997E-2</c:v>
                </c:pt>
                <c:pt idx="264">
                  <c:v>1.06E-2</c:v>
                </c:pt>
                <c:pt idx="265">
                  <c:v>1.9E-3</c:v>
                </c:pt>
                <c:pt idx="267">
                  <c:v>1.55E-2</c:v>
                </c:pt>
                <c:pt idx="268">
                  <c:v>1.1200000000000002E-2</c:v>
                </c:pt>
                <c:pt idx="270">
                  <c:v>2.53E-2</c:v>
                </c:pt>
                <c:pt idx="271">
                  <c:v>1.5800000000000002E-2</c:v>
                </c:pt>
                <c:pt idx="273">
                  <c:v>2.2099999999999998E-2</c:v>
                </c:pt>
                <c:pt idx="274">
                  <c:v>2.23E-2</c:v>
                </c:pt>
                <c:pt idx="276">
                  <c:v>2.6000000000000002E-2</c:v>
                </c:pt>
                <c:pt idx="277">
                  <c:v>1.3300000000000001E-2</c:v>
                </c:pt>
                <c:pt idx="279">
                  <c:v>2.2000000000000002E-2</c:v>
                </c:pt>
                <c:pt idx="280">
                  <c:v>2.69E-2</c:v>
                </c:pt>
                <c:pt idx="282">
                  <c:v>1.9099999999999999E-2</c:v>
                </c:pt>
                <c:pt idx="283">
                  <c:v>2.3399999999999997E-2</c:v>
                </c:pt>
                <c:pt idx="285">
                  <c:v>2.3300000000000001E-2</c:v>
                </c:pt>
                <c:pt idx="286">
                  <c:v>2.8399999999999998E-2</c:v>
                </c:pt>
                <c:pt idx="288">
                  <c:v>2.9300000000000003E-2</c:v>
                </c:pt>
                <c:pt idx="289">
                  <c:v>1.9599999999999999E-2</c:v>
                </c:pt>
                <c:pt idx="291">
                  <c:v>0.03</c:v>
                </c:pt>
                <c:pt idx="292">
                  <c:v>3.5299999999999998E-2</c:v>
                </c:pt>
                <c:pt idx="294">
                  <c:v>6.2199999999999998E-2</c:v>
                </c:pt>
                <c:pt idx="295">
                  <c:v>0.14080000000000001</c:v>
                </c:pt>
                <c:pt idx="296">
                  <c:v>0.38640000000000002</c:v>
                </c:pt>
                <c:pt idx="298">
                  <c:v>1.4339</c:v>
                </c:pt>
                <c:pt idx="299">
                  <c:v>3.0268000000000002</c:v>
                </c:pt>
                <c:pt idx="301">
                  <c:v>3.0863</c:v>
                </c:pt>
                <c:pt idx="302">
                  <c:v>1.7128999999999999</c:v>
                </c:pt>
                <c:pt idx="304">
                  <c:v>0.50019999999999998</c:v>
                </c:pt>
                <c:pt idx="305">
                  <c:v>0.17010000000000003</c:v>
                </c:pt>
                <c:pt idx="307">
                  <c:v>6.7199999999999996E-2</c:v>
                </c:pt>
                <c:pt idx="308">
                  <c:v>3.3099999999999997E-2</c:v>
                </c:pt>
                <c:pt idx="310">
                  <c:v>3.2400000000000005E-2</c:v>
                </c:pt>
                <c:pt idx="311">
                  <c:v>2.58E-2</c:v>
                </c:pt>
                <c:pt idx="313">
                  <c:v>1.34E-2</c:v>
                </c:pt>
                <c:pt idx="314">
                  <c:v>1.9900000000000001E-2</c:v>
                </c:pt>
                <c:pt idx="316">
                  <c:v>1.0800000000000001E-2</c:v>
                </c:pt>
                <c:pt idx="317">
                  <c:v>1.9E-2</c:v>
                </c:pt>
                <c:pt idx="319">
                  <c:v>1.8100000000000002E-2</c:v>
                </c:pt>
                <c:pt idx="320">
                  <c:v>1.1299999999999999E-2</c:v>
                </c:pt>
                <c:pt idx="322">
                  <c:v>5.5000000000000005E-3</c:v>
                </c:pt>
                <c:pt idx="323">
                  <c:v>1.2699999999999999E-2</c:v>
                </c:pt>
                <c:pt idx="325">
                  <c:v>1.7399999999999999E-2</c:v>
                </c:pt>
                <c:pt idx="326">
                  <c:v>1.6799999999999999E-2</c:v>
                </c:pt>
                <c:pt idx="327">
                  <c:v>1.37E-2</c:v>
                </c:pt>
                <c:pt idx="329">
                  <c:v>2.3E-2</c:v>
                </c:pt>
                <c:pt idx="330">
                  <c:v>9.7000000000000003E-3</c:v>
                </c:pt>
                <c:pt idx="332">
                  <c:v>1.5900000000000001E-2</c:v>
                </c:pt>
                <c:pt idx="333">
                  <c:v>6.1999999999999998E-3</c:v>
                </c:pt>
                <c:pt idx="335">
                  <c:v>1.03E-2</c:v>
                </c:pt>
                <c:pt idx="336">
                  <c:v>1.4800000000000001E-2</c:v>
                </c:pt>
                <c:pt idx="338">
                  <c:v>1.6399999999999998E-2</c:v>
                </c:pt>
                <c:pt idx="339">
                  <c:v>1.6399999999999998E-2</c:v>
                </c:pt>
                <c:pt idx="341">
                  <c:v>1.4999999999999999E-2</c:v>
                </c:pt>
                <c:pt idx="342">
                  <c:v>2.0400000000000001E-2</c:v>
                </c:pt>
                <c:pt idx="344">
                  <c:v>1.3300000000000001E-2</c:v>
                </c:pt>
                <c:pt idx="345">
                  <c:v>1.9699999999999999E-2</c:v>
                </c:pt>
                <c:pt idx="347">
                  <c:v>2.1899999999999999E-2</c:v>
                </c:pt>
                <c:pt idx="348">
                  <c:v>3.15E-2</c:v>
                </c:pt>
                <c:pt idx="350">
                  <c:v>2.8500000000000001E-2</c:v>
                </c:pt>
                <c:pt idx="351">
                  <c:v>3.1800000000000002E-2</c:v>
                </c:pt>
                <c:pt idx="353">
                  <c:v>4.4000000000000004E-2</c:v>
                </c:pt>
                <c:pt idx="354">
                  <c:v>4.4999999999999998E-2</c:v>
                </c:pt>
                <c:pt idx="356">
                  <c:v>4.2699999999999995E-2</c:v>
                </c:pt>
                <c:pt idx="357">
                  <c:v>4.9000000000000002E-2</c:v>
                </c:pt>
                <c:pt idx="358">
                  <c:v>9.1199999999999989E-2</c:v>
                </c:pt>
                <c:pt idx="360">
                  <c:v>0.23219999999999999</c:v>
                </c:pt>
                <c:pt idx="361">
                  <c:v>0.60319999999999996</c:v>
                </c:pt>
                <c:pt idx="363">
                  <c:v>1.0744</c:v>
                </c:pt>
                <c:pt idx="364">
                  <c:v>1.4446000000000001</c:v>
                </c:pt>
                <c:pt idx="366">
                  <c:v>1.6063999999999998</c:v>
                </c:pt>
                <c:pt idx="367">
                  <c:v>1.6591</c:v>
                </c:pt>
                <c:pt idx="369">
                  <c:v>1.6787000000000001</c:v>
                </c:pt>
                <c:pt idx="370">
                  <c:v>1.7009000000000001</c:v>
                </c:pt>
                <c:pt idx="372">
                  <c:v>1.7383999999999999</c:v>
                </c:pt>
                <c:pt idx="373">
                  <c:v>1.7582</c:v>
                </c:pt>
                <c:pt idx="375">
                  <c:v>1.754</c:v>
                </c:pt>
                <c:pt idx="376">
                  <c:v>1.7772999999999999</c:v>
                </c:pt>
                <c:pt idx="378">
                  <c:v>1.7775999999999998</c:v>
                </c:pt>
                <c:pt idx="379">
                  <c:v>1.7897000000000001</c:v>
                </c:pt>
                <c:pt idx="381">
                  <c:v>1.8028999999999999</c:v>
                </c:pt>
                <c:pt idx="382">
                  <c:v>1.8</c:v>
                </c:pt>
                <c:pt idx="384">
                  <c:v>1.8109999999999999</c:v>
                </c:pt>
                <c:pt idx="385">
                  <c:v>1.8385</c:v>
                </c:pt>
                <c:pt idx="386">
                  <c:v>1.8289</c:v>
                </c:pt>
                <c:pt idx="388">
                  <c:v>1.849</c:v>
                </c:pt>
                <c:pt idx="389">
                  <c:v>1.8544999999999998</c:v>
                </c:pt>
                <c:pt idx="391">
                  <c:v>1.8580000000000001</c:v>
                </c:pt>
                <c:pt idx="392">
                  <c:v>1.8574000000000002</c:v>
                </c:pt>
                <c:pt idx="394">
                  <c:v>1.8746</c:v>
                </c:pt>
                <c:pt idx="395">
                  <c:v>1.8902000000000001</c:v>
                </c:pt>
                <c:pt idx="397">
                  <c:v>1.8969</c:v>
                </c:pt>
                <c:pt idx="398">
                  <c:v>1.9306000000000001</c:v>
                </c:pt>
                <c:pt idx="400">
                  <c:v>1.931</c:v>
                </c:pt>
                <c:pt idx="401">
                  <c:v>1.9471000000000001</c:v>
                </c:pt>
                <c:pt idx="403">
                  <c:v>1.95</c:v>
                </c:pt>
                <c:pt idx="404">
                  <c:v>1.954</c:v>
                </c:pt>
                <c:pt idx="406">
                  <c:v>1.9406000000000001</c:v>
                </c:pt>
                <c:pt idx="407">
                  <c:v>1.9650999999999998</c:v>
                </c:pt>
                <c:pt idx="409">
                  <c:v>1.9777</c:v>
                </c:pt>
                <c:pt idx="410">
                  <c:v>2.0017</c:v>
                </c:pt>
                <c:pt idx="412">
                  <c:v>1.9956</c:v>
                </c:pt>
                <c:pt idx="413">
                  <c:v>2.0005999999999999</c:v>
                </c:pt>
                <c:pt idx="415">
                  <c:v>2.0125999999999999</c:v>
                </c:pt>
                <c:pt idx="416">
                  <c:v>2.0213000000000001</c:v>
                </c:pt>
                <c:pt idx="417">
                  <c:v>2.0218000000000003</c:v>
                </c:pt>
                <c:pt idx="419">
                  <c:v>2.0253999999999999</c:v>
                </c:pt>
                <c:pt idx="420">
                  <c:v>2.0472000000000001</c:v>
                </c:pt>
                <c:pt idx="422">
                  <c:v>2.0606</c:v>
                </c:pt>
                <c:pt idx="423">
                  <c:v>2.0446</c:v>
                </c:pt>
                <c:pt idx="425">
                  <c:v>2.0766999999999998</c:v>
                </c:pt>
                <c:pt idx="426">
                  <c:v>2.0741999999999998</c:v>
                </c:pt>
                <c:pt idx="428">
                  <c:v>2.1046999999999998</c:v>
                </c:pt>
                <c:pt idx="429">
                  <c:v>2.1040999999999999</c:v>
                </c:pt>
                <c:pt idx="431">
                  <c:v>2.1063000000000001</c:v>
                </c:pt>
                <c:pt idx="432">
                  <c:v>2.1267</c:v>
                </c:pt>
                <c:pt idx="434">
                  <c:v>2.1240000000000001</c:v>
                </c:pt>
                <c:pt idx="435">
                  <c:v>2.1029</c:v>
                </c:pt>
                <c:pt idx="437">
                  <c:v>2.1187</c:v>
                </c:pt>
                <c:pt idx="438">
                  <c:v>2.1292</c:v>
                </c:pt>
                <c:pt idx="440">
                  <c:v>2.137</c:v>
                </c:pt>
                <c:pt idx="441">
                  <c:v>2.1221999999999999</c:v>
                </c:pt>
                <c:pt idx="443">
                  <c:v>2.1334</c:v>
                </c:pt>
                <c:pt idx="444">
                  <c:v>2.1276999999999999</c:v>
                </c:pt>
                <c:pt idx="446">
                  <c:v>2.1353999999999997</c:v>
                </c:pt>
                <c:pt idx="447">
                  <c:v>2.1327000000000003</c:v>
                </c:pt>
                <c:pt idx="448">
                  <c:v>2.1353</c:v>
                </c:pt>
                <c:pt idx="450">
                  <c:v>2.1518999999999999</c:v>
                </c:pt>
                <c:pt idx="451">
                  <c:v>2.1469</c:v>
                </c:pt>
                <c:pt idx="453">
                  <c:v>2.157</c:v>
                </c:pt>
                <c:pt idx="454">
                  <c:v>2.1577999999999999</c:v>
                </c:pt>
                <c:pt idx="456">
                  <c:v>2.1633</c:v>
                </c:pt>
                <c:pt idx="457">
                  <c:v>2.1705999999999999</c:v>
                </c:pt>
                <c:pt idx="459">
                  <c:v>2.1653000000000002</c:v>
                </c:pt>
                <c:pt idx="460">
                  <c:v>2.1890000000000001</c:v>
                </c:pt>
                <c:pt idx="462">
                  <c:v>2.1915</c:v>
                </c:pt>
                <c:pt idx="463">
                  <c:v>2.1840000000000002</c:v>
                </c:pt>
                <c:pt idx="465">
                  <c:v>2.1955</c:v>
                </c:pt>
                <c:pt idx="466">
                  <c:v>2.1850000000000001</c:v>
                </c:pt>
                <c:pt idx="468">
                  <c:v>2.1878000000000002</c:v>
                </c:pt>
                <c:pt idx="469">
                  <c:v>2.1865999999999999</c:v>
                </c:pt>
                <c:pt idx="471">
                  <c:v>2.1890000000000001</c:v>
                </c:pt>
                <c:pt idx="472">
                  <c:v>2.1808999999999998</c:v>
                </c:pt>
                <c:pt idx="474">
                  <c:v>2.1981000000000002</c:v>
                </c:pt>
                <c:pt idx="475">
                  <c:v>2.1915</c:v>
                </c:pt>
                <c:pt idx="477">
                  <c:v>2.1894</c:v>
                </c:pt>
                <c:pt idx="478">
                  <c:v>2.1944999999999997</c:v>
                </c:pt>
                <c:pt idx="479">
                  <c:v>2.1793999999999998</c:v>
                </c:pt>
                <c:pt idx="481">
                  <c:v>2.1922000000000001</c:v>
                </c:pt>
                <c:pt idx="482">
                  <c:v>2.1728999999999998</c:v>
                </c:pt>
                <c:pt idx="484">
                  <c:v>2.1712000000000002</c:v>
                </c:pt>
                <c:pt idx="485">
                  <c:v>2.1524999999999999</c:v>
                </c:pt>
                <c:pt idx="487">
                  <c:v>2.1644999999999999</c:v>
                </c:pt>
                <c:pt idx="488">
                  <c:v>2.1598999999999999</c:v>
                </c:pt>
                <c:pt idx="490">
                  <c:v>2.1579999999999999</c:v>
                </c:pt>
                <c:pt idx="491">
                  <c:v>2.1593</c:v>
                </c:pt>
                <c:pt idx="493">
                  <c:v>2.1568999999999998</c:v>
                </c:pt>
                <c:pt idx="494">
                  <c:v>2.1415999999999999</c:v>
                </c:pt>
                <c:pt idx="496">
                  <c:v>2.1374</c:v>
                </c:pt>
                <c:pt idx="497">
                  <c:v>2.1275999999999997</c:v>
                </c:pt>
                <c:pt idx="499">
                  <c:v>2.1381000000000001</c:v>
                </c:pt>
                <c:pt idx="500">
                  <c:v>2.1209000000000002</c:v>
                </c:pt>
                <c:pt idx="502">
                  <c:v>2.1276999999999999</c:v>
                </c:pt>
                <c:pt idx="503">
                  <c:v>2.1113</c:v>
                </c:pt>
                <c:pt idx="505">
                  <c:v>2.0968999999999998</c:v>
                </c:pt>
                <c:pt idx="506">
                  <c:v>2.0880000000000001</c:v>
                </c:pt>
                <c:pt idx="507">
                  <c:v>2.0958999999999999</c:v>
                </c:pt>
                <c:pt idx="509">
                  <c:v>2.0874000000000001</c:v>
                </c:pt>
                <c:pt idx="510">
                  <c:v>2.0493000000000001</c:v>
                </c:pt>
                <c:pt idx="512">
                  <c:v>2.0478000000000001</c:v>
                </c:pt>
                <c:pt idx="513">
                  <c:v>2.0455000000000001</c:v>
                </c:pt>
                <c:pt idx="515">
                  <c:v>2.0619999999999998</c:v>
                </c:pt>
                <c:pt idx="516">
                  <c:v>2.0400999999999998</c:v>
                </c:pt>
                <c:pt idx="518">
                  <c:v>2.0477000000000003</c:v>
                </c:pt>
                <c:pt idx="519">
                  <c:v>2.0186000000000002</c:v>
                </c:pt>
                <c:pt idx="521">
                  <c:v>2.0340000000000003</c:v>
                </c:pt>
                <c:pt idx="522">
                  <c:v>2.0059</c:v>
                </c:pt>
                <c:pt idx="524">
                  <c:v>1.9863</c:v>
                </c:pt>
                <c:pt idx="525">
                  <c:v>1.9999</c:v>
                </c:pt>
                <c:pt idx="527">
                  <c:v>1.9835</c:v>
                </c:pt>
                <c:pt idx="528">
                  <c:v>1.9633</c:v>
                </c:pt>
                <c:pt idx="530">
                  <c:v>1.964</c:v>
                </c:pt>
                <c:pt idx="531">
                  <c:v>1.9491999999999998</c:v>
                </c:pt>
                <c:pt idx="533">
                  <c:v>1.9476</c:v>
                </c:pt>
                <c:pt idx="534">
                  <c:v>1.919</c:v>
                </c:pt>
                <c:pt idx="536">
                  <c:v>1.9328999999999998</c:v>
                </c:pt>
                <c:pt idx="537">
                  <c:v>1.8921999999999999</c:v>
                </c:pt>
                <c:pt idx="538">
                  <c:v>1.8765000000000001</c:v>
                </c:pt>
                <c:pt idx="540">
                  <c:v>1.8558000000000001</c:v>
                </c:pt>
                <c:pt idx="541">
                  <c:v>1.8327</c:v>
                </c:pt>
                <c:pt idx="543">
                  <c:v>1.8347</c:v>
                </c:pt>
                <c:pt idx="544">
                  <c:v>1.8090000000000002</c:v>
                </c:pt>
                <c:pt idx="546">
                  <c:v>1.7830000000000001</c:v>
                </c:pt>
                <c:pt idx="547">
                  <c:v>1.7866</c:v>
                </c:pt>
                <c:pt idx="549">
                  <c:v>1.7746000000000002</c:v>
                </c:pt>
                <c:pt idx="550">
                  <c:v>1.7758</c:v>
                </c:pt>
                <c:pt idx="552">
                  <c:v>1.7601</c:v>
                </c:pt>
                <c:pt idx="553">
                  <c:v>1.7552000000000001</c:v>
                </c:pt>
                <c:pt idx="555">
                  <c:v>1.766</c:v>
                </c:pt>
                <c:pt idx="556">
                  <c:v>1.7549999999999999</c:v>
                </c:pt>
                <c:pt idx="558">
                  <c:v>1.7746999999999999</c:v>
                </c:pt>
                <c:pt idx="559">
                  <c:v>1.7716000000000001</c:v>
                </c:pt>
                <c:pt idx="561">
                  <c:v>1.7472000000000001</c:v>
                </c:pt>
                <c:pt idx="562">
                  <c:v>1.7472999999999999</c:v>
                </c:pt>
                <c:pt idx="564">
                  <c:v>1.764</c:v>
                </c:pt>
                <c:pt idx="565">
                  <c:v>1.7555000000000001</c:v>
                </c:pt>
                <c:pt idx="567">
                  <c:v>1.7664</c:v>
                </c:pt>
                <c:pt idx="568">
                  <c:v>1.7668999999999999</c:v>
                </c:pt>
                <c:pt idx="569">
                  <c:v>1.7630000000000001</c:v>
                </c:pt>
                <c:pt idx="571">
                  <c:v>1.7709000000000001</c:v>
                </c:pt>
                <c:pt idx="572">
                  <c:v>1.74</c:v>
                </c:pt>
                <c:pt idx="574">
                  <c:v>1.7371000000000001</c:v>
                </c:pt>
                <c:pt idx="575">
                  <c:v>1.7311000000000001</c:v>
                </c:pt>
                <c:pt idx="577">
                  <c:v>1.7174</c:v>
                </c:pt>
                <c:pt idx="578">
                  <c:v>1.7055</c:v>
                </c:pt>
                <c:pt idx="580">
                  <c:v>1.6903999999999999</c:v>
                </c:pt>
                <c:pt idx="581">
                  <c:v>1.6812</c:v>
                </c:pt>
                <c:pt idx="583">
                  <c:v>1.6762999999999999</c:v>
                </c:pt>
                <c:pt idx="584">
                  <c:v>1.6708000000000001</c:v>
                </c:pt>
                <c:pt idx="586">
                  <c:v>1.6544999999999999</c:v>
                </c:pt>
                <c:pt idx="587">
                  <c:v>1.6503000000000001</c:v>
                </c:pt>
                <c:pt idx="589">
                  <c:v>1.6384999999999998</c:v>
                </c:pt>
                <c:pt idx="590">
                  <c:v>1.6606000000000001</c:v>
                </c:pt>
                <c:pt idx="592">
                  <c:v>1.6381999999999999</c:v>
                </c:pt>
                <c:pt idx="593">
                  <c:v>1.6306</c:v>
                </c:pt>
                <c:pt idx="595">
                  <c:v>1.6185</c:v>
                </c:pt>
                <c:pt idx="596">
                  <c:v>1.6218000000000001</c:v>
                </c:pt>
                <c:pt idx="597">
                  <c:v>1.6068</c:v>
                </c:pt>
                <c:pt idx="599">
                  <c:v>1.6137999999999999</c:v>
                </c:pt>
                <c:pt idx="600">
                  <c:v>1.6125</c:v>
                </c:pt>
                <c:pt idx="602">
                  <c:v>1.6021000000000001</c:v>
                </c:pt>
                <c:pt idx="603">
                  <c:v>1.5918000000000001</c:v>
                </c:pt>
                <c:pt idx="605">
                  <c:v>1.5815999999999999</c:v>
                </c:pt>
                <c:pt idx="606">
                  <c:v>1.5656000000000001</c:v>
                </c:pt>
                <c:pt idx="608">
                  <c:v>1.5638999999999998</c:v>
                </c:pt>
                <c:pt idx="609">
                  <c:v>1.5484</c:v>
                </c:pt>
                <c:pt idx="611">
                  <c:v>1.5494999999999999</c:v>
                </c:pt>
                <c:pt idx="612">
                  <c:v>1.5386000000000002</c:v>
                </c:pt>
                <c:pt idx="614">
                  <c:v>1.5327000000000002</c:v>
                </c:pt>
                <c:pt idx="615">
                  <c:v>1.54</c:v>
                </c:pt>
                <c:pt idx="617">
                  <c:v>1.5318000000000001</c:v>
                </c:pt>
                <c:pt idx="618">
                  <c:v>1.5346000000000002</c:v>
                </c:pt>
                <c:pt idx="620">
                  <c:v>1.5331999999999999</c:v>
                </c:pt>
                <c:pt idx="621">
                  <c:v>1.5171999999999999</c:v>
                </c:pt>
                <c:pt idx="623">
                  <c:v>1.5134000000000001</c:v>
                </c:pt>
                <c:pt idx="624">
                  <c:v>1.5078</c:v>
                </c:pt>
                <c:pt idx="626">
                  <c:v>1.5072000000000001</c:v>
                </c:pt>
                <c:pt idx="627">
                  <c:v>1.4949000000000001</c:v>
                </c:pt>
                <c:pt idx="628">
                  <c:v>1.5188999999999999</c:v>
                </c:pt>
                <c:pt idx="630">
                  <c:v>1.4946999999999999</c:v>
                </c:pt>
                <c:pt idx="631">
                  <c:v>1.4859</c:v>
                </c:pt>
                <c:pt idx="633">
                  <c:v>1.4868000000000001</c:v>
                </c:pt>
                <c:pt idx="634">
                  <c:v>1.4780000000000002</c:v>
                </c:pt>
                <c:pt idx="636">
                  <c:v>1.4916</c:v>
                </c:pt>
                <c:pt idx="637">
                  <c:v>1.4775</c:v>
                </c:pt>
                <c:pt idx="639">
                  <c:v>1.4756</c:v>
                </c:pt>
                <c:pt idx="640">
                  <c:v>1.4703999999999999</c:v>
                </c:pt>
                <c:pt idx="642">
                  <c:v>1.4563999999999999</c:v>
                </c:pt>
                <c:pt idx="643">
                  <c:v>1.4650999999999998</c:v>
                </c:pt>
                <c:pt idx="645">
                  <c:v>1.4603999999999999</c:v>
                </c:pt>
                <c:pt idx="646">
                  <c:v>1.4525999999999999</c:v>
                </c:pt>
                <c:pt idx="648">
                  <c:v>1.4702000000000002</c:v>
                </c:pt>
                <c:pt idx="649">
                  <c:v>1.4549000000000001</c:v>
                </c:pt>
                <c:pt idx="651">
                  <c:v>1.4672000000000001</c:v>
                </c:pt>
                <c:pt idx="652">
                  <c:v>1.4684999999999999</c:v>
                </c:pt>
                <c:pt idx="654">
                  <c:v>1.4771000000000001</c:v>
                </c:pt>
                <c:pt idx="655">
                  <c:v>1.4841</c:v>
                </c:pt>
                <c:pt idx="657">
                  <c:v>1.4897</c:v>
                </c:pt>
                <c:pt idx="658">
                  <c:v>1.5003</c:v>
                </c:pt>
                <c:pt idx="659">
                  <c:v>1.5131000000000001</c:v>
                </c:pt>
                <c:pt idx="661">
                  <c:v>1.5378999999999998</c:v>
                </c:pt>
                <c:pt idx="662">
                  <c:v>1.5382</c:v>
                </c:pt>
                <c:pt idx="664">
                  <c:v>1.5538999999999998</c:v>
                </c:pt>
                <c:pt idx="665">
                  <c:v>1.5833000000000002</c:v>
                </c:pt>
                <c:pt idx="667">
                  <c:v>1.6063999999999998</c:v>
                </c:pt>
                <c:pt idx="668">
                  <c:v>1.6093000000000002</c:v>
                </c:pt>
                <c:pt idx="670">
                  <c:v>1.6375999999999999</c:v>
                </c:pt>
                <c:pt idx="671">
                  <c:v>1.6765000000000001</c:v>
                </c:pt>
                <c:pt idx="673">
                  <c:v>1.6943000000000001</c:v>
                </c:pt>
                <c:pt idx="674">
                  <c:v>1.7290000000000001</c:v>
                </c:pt>
                <c:pt idx="676">
                  <c:v>1.7615000000000001</c:v>
                </c:pt>
                <c:pt idx="677">
                  <c:v>1.7899</c:v>
                </c:pt>
                <c:pt idx="679">
                  <c:v>1.8456999999999999</c:v>
                </c:pt>
                <c:pt idx="680">
                  <c:v>1.8740000000000001</c:v>
                </c:pt>
                <c:pt idx="682">
                  <c:v>1.9234</c:v>
                </c:pt>
                <c:pt idx="683">
                  <c:v>1.976</c:v>
                </c:pt>
                <c:pt idx="685">
                  <c:v>2.0049999999999999</c:v>
                </c:pt>
                <c:pt idx="686">
                  <c:v>2.0726</c:v>
                </c:pt>
                <c:pt idx="688">
                  <c:v>2.1351</c:v>
                </c:pt>
                <c:pt idx="689">
                  <c:v>2.1827999999999999</c:v>
                </c:pt>
                <c:pt idx="690">
                  <c:v>2.2536</c:v>
                </c:pt>
                <c:pt idx="692">
                  <c:v>2.3387000000000002</c:v>
                </c:pt>
                <c:pt idx="693">
                  <c:v>2.4112</c:v>
                </c:pt>
                <c:pt idx="695">
                  <c:v>2.5081000000000002</c:v>
                </c:pt>
                <c:pt idx="696">
                  <c:v>2.6038999999999999</c:v>
                </c:pt>
                <c:pt idx="698">
                  <c:v>2.6929000000000003</c:v>
                </c:pt>
                <c:pt idx="699">
                  <c:v>2.7822000000000005</c:v>
                </c:pt>
                <c:pt idx="701">
                  <c:v>2.8982999999999999</c:v>
                </c:pt>
                <c:pt idx="702">
                  <c:v>2.9927999999999999</c:v>
                </c:pt>
                <c:pt idx="704">
                  <c:v>3.1042000000000001</c:v>
                </c:pt>
                <c:pt idx="705">
                  <c:v>3.2461000000000002</c:v>
                </c:pt>
                <c:pt idx="707">
                  <c:v>3.3631000000000002</c:v>
                </c:pt>
                <c:pt idx="708">
                  <c:v>3.4861</c:v>
                </c:pt>
                <c:pt idx="710">
                  <c:v>3.5918999999999999</c:v>
                </c:pt>
                <c:pt idx="711">
                  <c:v>3.7366000000000001</c:v>
                </c:pt>
                <c:pt idx="713">
                  <c:v>3.8807999999999998</c:v>
                </c:pt>
                <c:pt idx="714">
                  <c:v>4.0272000000000006</c:v>
                </c:pt>
                <c:pt idx="716">
                  <c:v>4.1755000000000004</c:v>
                </c:pt>
                <c:pt idx="717">
                  <c:v>4.3003999999999998</c:v>
                </c:pt>
                <c:pt idx="718">
                  <c:v>4.4233000000000002</c:v>
                </c:pt>
                <c:pt idx="720">
                  <c:v>4.5410000000000004</c:v>
                </c:pt>
                <c:pt idx="721">
                  <c:v>4.7198000000000002</c:v>
                </c:pt>
                <c:pt idx="723">
                  <c:v>4.8837999999999999</c:v>
                </c:pt>
                <c:pt idx="724">
                  <c:v>5.0511999999999997</c:v>
                </c:pt>
                <c:pt idx="726">
                  <c:v>5.1659000000000006</c:v>
                </c:pt>
                <c:pt idx="727">
                  <c:v>5.3124000000000002</c:v>
                </c:pt>
                <c:pt idx="729">
                  <c:v>5.4230999999999998</c:v>
                </c:pt>
                <c:pt idx="730">
                  <c:v>5.5626999999999995</c:v>
                </c:pt>
                <c:pt idx="732">
                  <c:v>5.6890000000000001</c:v>
                </c:pt>
                <c:pt idx="733">
                  <c:v>5.7960000000000003</c:v>
                </c:pt>
                <c:pt idx="735">
                  <c:v>5.9049000000000005</c:v>
                </c:pt>
                <c:pt idx="736">
                  <c:v>6</c:v>
                </c:pt>
                <c:pt idx="738">
                  <c:v>6.1326999999999998</c:v>
                </c:pt>
                <c:pt idx="739">
                  <c:v>6.2130999999999998</c:v>
                </c:pt>
                <c:pt idx="741">
                  <c:v>6.2676999999999996</c:v>
                </c:pt>
                <c:pt idx="742">
                  <c:v>6.3858000000000006</c:v>
                </c:pt>
                <c:pt idx="744">
                  <c:v>6.4751000000000003</c:v>
                </c:pt>
                <c:pt idx="745">
                  <c:v>6.5136000000000003</c:v>
                </c:pt>
                <c:pt idx="747">
                  <c:v>6.5339999999999998</c:v>
                </c:pt>
                <c:pt idx="748">
                  <c:v>6.5663999999999998</c:v>
                </c:pt>
                <c:pt idx="749">
                  <c:v>6.5827999999999998</c:v>
                </c:pt>
                <c:pt idx="751">
                  <c:v>6.6069000000000004</c:v>
                </c:pt>
                <c:pt idx="752">
                  <c:v>6.5889999999999995</c:v>
                </c:pt>
                <c:pt idx="754">
                  <c:v>6.5378999999999996</c:v>
                </c:pt>
                <c:pt idx="755">
                  <c:v>6.5170000000000003</c:v>
                </c:pt>
                <c:pt idx="757">
                  <c:v>6.4511000000000003</c:v>
                </c:pt>
                <c:pt idx="758">
                  <c:v>6.4259000000000004</c:v>
                </c:pt>
                <c:pt idx="760">
                  <c:v>6.3647999999999998</c:v>
                </c:pt>
                <c:pt idx="761">
                  <c:v>6.2692999999999994</c:v>
                </c:pt>
                <c:pt idx="763">
                  <c:v>6.2090999999999994</c:v>
                </c:pt>
                <c:pt idx="764">
                  <c:v>6.0961999999999996</c:v>
                </c:pt>
                <c:pt idx="766">
                  <c:v>6.0221</c:v>
                </c:pt>
                <c:pt idx="767">
                  <c:v>5.8912000000000004</c:v>
                </c:pt>
                <c:pt idx="769">
                  <c:v>5.8129999999999997</c:v>
                </c:pt>
                <c:pt idx="770">
                  <c:v>5.7136000000000005</c:v>
                </c:pt>
                <c:pt idx="772">
                  <c:v>5.5882000000000005</c:v>
                </c:pt>
                <c:pt idx="773">
                  <c:v>5.4959000000000007</c:v>
                </c:pt>
                <c:pt idx="775">
                  <c:v>5.3942999999999994</c:v>
                </c:pt>
                <c:pt idx="776">
                  <c:v>5.3007000000000009</c:v>
                </c:pt>
                <c:pt idx="778">
                  <c:v>5.2086000000000006</c:v>
                </c:pt>
                <c:pt idx="779">
                  <c:v>5.0900999999999996</c:v>
                </c:pt>
                <c:pt idx="780">
                  <c:v>5.0411000000000001</c:v>
                </c:pt>
                <c:pt idx="782">
                  <c:v>4.9152999999999993</c:v>
                </c:pt>
                <c:pt idx="783">
                  <c:v>4.7799000000000005</c:v>
                </c:pt>
                <c:pt idx="785">
                  <c:v>4.7448000000000006</c:v>
                </c:pt>
                <c:pt idx="786">
                  <c:v>4.6229000000000005</c:v>
                </c:pt>
                <c:pt idx="788">
                  <c:v>4.5522</c:v>
                </c:pt>
                <c:pt idx="789">
                  <c:v>4.4737</c:v>
                </c:pt>
                <c:pt idx="791">
                  <c:v>4.3699000000000003</c:v>
                </c:pt>
                <c:pt idx="792">
                  <c:v>4.3052999999999999</c:v>
                </c:pt>
                <c:pt idx="794">
                  <c:v>4.2401999999999997</c:v>
                </c:pt>
                <c:pt idx="795">
                  <c:v>4.1950000000000003</c:v>
                </c:pt>
                <c:pt idx="797">
                  <c:v>4.1067999999999998</c:v>
                </c:pt>
                <c:pt idx="798">
                  <c:v>4.0401999999999996</c:v>
                </c:pt>
                <c:pt idx="800">
                  <c:v>3.9932999999999996</c:v>
                </c:pt>
                <c:pt idx="801">
                  <c:v>3.9619</c:v>
                </c:pt>
                <c:pt idx="803">
                  <c:v>3.9569000000000001</c:v>
                </c:pt>
                <c:pt idx="804">
                  <c:v>3.9174000000000002</c:v>
                </c:pt>
                <c:pt idx="806">
                  <c:v>3.8769999999999998</c:v>
                </c:pt>
                <c:pt idx="807">
                  <c:v>3.8543000000000003</c:v>
                </c:pt>
                <c:pt idx="809">
                  <c:v>3.8130999999999999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D07-4546-A68D-4915171724C0}"/>
            </c:ext>
          </c:extLst>
        </c:ser>
        <c:ser>
          <c:idx val="3"/>
          <c:order val="3"/>
          <c:tx>
            <c:strRef>
              <c:f>Sheet1!$S$1</c:f>
              <c:strCache>
                <c:ptCount val="1"/>
                <c:pt idx="0">
                  <c:v>PL (3x)</c:v>
                </c:pt>
              </c:strCache>
            </c:strRef>
          </c:tx>
          <c:spPr>
            <a:ln w="76200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Sheet1!$A$2:$A$811</c:f>
              <c:numCache>
                <c:formatCode>General</c:formatCode>
                <c:ptCount val="810"/>
                <c:pt idx="0">
                  <c:v>400</c:v>
                </c:pt>
                <c:pt idx="1">
                  <c:v>401</c:v>
                </c:pt>
                <c:pt idx="2">
                  <c:v>402</c:v>
                </c:pt>
                <c:pt idx="3">
                  <c:v>403</c:v>
                </c:pt>
                <c:pt idx="4">
                  <c:v>404</c:v>
                </c:pt>
                <c:pt idx="5">
                  <c:v>405</c:v>
                </c:pt>
                <c:pt idx="6">
                  <c:v>406</c:v>
                </c:pt>
                <c:pt idx="7">
                  <c:v>407</c:v>
                </c:pt>
                <c:pt idx="8">
                  <c:v>408</c:v>
                </c:pt>
                <c:pt idx="9">
                  <c:v>409</c:v>
                </c:pt>
                <c:pt idx="10">
                  <c:v>410</c:v>
                </c:pt>
                <c:pt idx="11">
                  <c:v>411</c:v>
                </c:pt>
                <c:pt idx="12">
                  <c:v>412</c:v>
                </c:pt>
                <c:pt idx="13">
                  <c:v>413</c:v>
                </c:pt>
                <c:pt idx="14">
                  <c:v>414</c:v>
                </c:pt>
                <c:pt idx="15">
                  <c:v>415</c:v>
                </c:pt>
                <c:pt idx="16">
                  <c:v>416</c:v>
                </c:pt>
                <c:pt idx="17">
                  <c:v>417</c:v>
                </c:pt>
                <c:pt idx="18">
                  <c:v>418</c:v>
                </c:pt>
                <c:pt idx="19">
                  <c:v>419</c:v>
                </c:pt>
                <c:pt idx="20">
                  <c:v>420</c:v>
                </c:pt>
                <c:pt idx="21">
                  <c:v>421</c:v>
                </c:pt>
                <c:pt idx="22">
                  <c:v>422</c:v>
                </c:pt>
                <c:pt idx="23">
                  <c:v>423</c:v>
                </c:pt>
                <c:pt idx="24">
                  <c:v>424</c:v>
                </c:pt>
                <c:pt idx="25">
                  <c:v>425</c:v>
                </c:pt>
                <c:pt idx="26">
                  <c:v>426</c:v>
                </c:pt>
                <c:pt idx="27">
                  <c:v>427</c:v>
                </c:pt>
                <c:pt idx="28">
                  <c:v>428</c:v>
                </c:pt>
                <c:pt idx="29">
                  <c:v>429</c:v>
                </c:pt>
                <c:pt idx="30">
                  <c:v>430</c:v>
                </c:pt>
                <c:pt idx="31">
                  <c:v>431</c:v>
                </c:pt>
                <c:pt idx="32">
                  <c:v>432</c:v>
                </c:pt>
                <c:pt idx="33">
                  <c:v>433</c:v>
                </c:pt>
                <c:pt idx="34">
                  <c:v>434</c:v>
                </c:pt>
                <c:pt idx="35">
                  <c:v>435</c:v>
                </c:pt>
                <c:pt idx="36">
                  <c:v>436</c:v>
                </c:pt>
                <c:pt idx="37">
                  <c:v>437</c:v>
                </c:pt>
                <c:pt idx="38">
                  <c:v>438</c:v>
                </c:pt>
                <c:pt idx="39">
                  <c:v>439</c:v>
                </c:pt>
                <c:pt idx="40">
                  <c:v>440</c:v>
                </c:pt>
                <c:pt idx="41">
                  <c:v>441</c:v>
                </c:pt>
                <c:pt idx="42">
                  <c:v>442</c:v>
                </c:pt>
                <c:pt idx="43">
                  <c:v>443</c:v>
                </c:pt>
                <c:pt idx="44">
                  <c:v>444</c:v>
                </c:pt>
                <c:pt idx="45">
                  <c:v>445</c:v>
                </c:pt>
                <c:pt idx="46">
                  <c:v>446</c:v>
                </c:pt>
                <c:pt idx="47">
                  <c:v>447</c:v>
                </c:pt>
                <c:pt idx="48">
                  <c:v>448</c:v>
                </c:pt>
                <c:pt idx="49">
                  <c:v>449</c:v>
                </c:pt>
                <c:pt idx="50">
                  <c:v>450</c:v>
                </c:pt>
                <c:pt idx="51">
                  <c:v>451</c:v>
                </c:pt>
                <c:pt idx="52">
                  <c:v>452</c:v>
                </c:pt>
                <c:pt idx="53">
                  <c:v>453</c:v>
                </c:pt>
                <c:pt idx="54">
                  <c:v>454</c:v>
                </c:pt>
                <c:pt idx="55">
                  <c:v>455</c:v>
                </c:pt>
                <c:pt idx="56">
                  <c:v>456</c:v>
                </c:pt>
                <c:pt idx="57">
                  <c:v>457</c:v>
                </c:pt>
                <c:pt idx="58">
                  <c:v>458</c:v>
                </c:pt>
                <c:pt idx="59">
                  <c:v>458.41</c:v>
                </c:pt>
                <c:pt idx="60">
                  <c:v>458.88</c:v>
                </c:pt>
                <c:pt idx="61">
                  <c:v>459</c:v>
                </c:pt>
                <c:pt idx="62">
                  <c:v>459.36</c:v>
                </c:pt>
                <c:pt idx="63">
                  <c:v>459.83</c:v>
                </c:pt>
                <c:pt idx="64">
                  <c:v>460</c:v>
                </c:pt>
                <c:pt idx="65">
                  <c:v>460.31</c:v>
                </c:pt>
                <c:pt idx="66">
                  <c:v>460.79</c:v>
                </c:pt>
                <c:pt idx="67">
                  <c:v>461</c:v>
                </c:pt>
                <c:pt idx="68">
                  <c:v>461.26</c:v>
                </c:pt>
                <c:pt idx="69">
                  <c:v>461.74</c:v>
                </c:pt>
                <c:pt idx="70">
                  <c:v>462</c:v>
                </c:pt>
                <c:pt idx="71">
                  <c:v>462.21</c:v>
                </c:pt>
                <c:pt idx="72">
                  <c:v>462.69</c:v>
                </c:pt>
                <c:pt idx="73">
                  <c:v>463</c:v>
                </c:pt>
                <c:pt idx="74">
                  <c:v>463.16</c:v>
                </c:pt>
                <c:pt idx="75">
                  <c:v>463.64</c:v>
                </c:pt>
                <c:pt idx="76">
                  <c:v>464</c:v>
                </c:pt>
                <c:pt idx="77">
                  <c:v>464.11</c:v>
                </c:pt>
                <c:pt idx="78">
                  <c:v>464.59</c:v>
                </c:pt>
                <c:pt idx="79">
                  <c:v>465</c:v>
                </c:pt>
                <c:pt idx="80">
                  <c:v>465.07</c:v>
                </c:pt>
                <c:pt idx="81">
                  <c:v>465.54</c:v>
                </c:pt>
                <c:pt idx="82">
                  <c:v>466</c:v>
                </c:pt>
                <c:pt idx="83">
                  <c:v>466.02</c:v>
                </c:pt>
                <c:pt idx="84">
                  <c:v>466.49</c:v>
                </c:pt>
                <c:pt idx="85">
                  <c:v>466.97</c:v>
                </c:pt>
                <c:pt idx="86">
                  <c:v>467</c:v>
                </c:pt>
                <c:pt idx="87">
                  <c:v>467.44</c:v>
                </c:pt>
                <c:pt idx="88">
                  <c:v>467.92</c:v>
                </c:pt>
                <c:pt idx="89">
                  <c:v>468</c:v>
                </c:pt>
                <c:pt idx="90">
                  <c:v>468.39</c:v>
                </c:pt>
                <c:pt idx="91">
                  <c:v>468.87</c:v>
                </c:pt>
                <c:pt idx="92">
                  <c:v>469</c:v>
                </c:pt>
                <c:pt idx="93">
                  <c:v>469.35</c:v>
                </c:pt>
                <c:pt idx="94">
                  <c:v>469.82</c:v>
                </c:pt>
                <c:pt idx="95">
                  <c:v>470</c:v>
                </c:pt>
                <c:pt idx="96">
                  <c:v>470.3</c:v>
                </c:pt>
                <c:pt idx="97">
                  <c:v>470.77</c:v>
                </c:pt>
                <c:pt idx="98">
                  <c:v>471</c:v>
                </c:pt>
                <c:pt idx="99">
                  <c:v>471.25</c:v>
                </c:pt>
                <c:pt idx="100">
                  <c:v>471.72</c:v>
                </c:pt>
                <c:pt idx="101">
                  <c:v>472</c:v>
                </c:pt>
                <c:pt idx="102">
                  <c:v>472.2</c:v>
                </c:pt>
                <c:pt idx="103">
                  <c:v>472.67</c:v>
                </c:pt>
                <c:pt idx="104">
                  <c:v>473</c:v>
                </c:pt>
                <c:pt idx="105">
                  <c:v>473.15</c:v>
                </c:pt>
                <c:pt idx="106">
                  <c:v>473.63</c:v>
                </c:pt>
                <c:pt idx="107">
                  <c:v>474</c:v>
                </c:pt>
                <c:pt idx="108">
                  <c:v>474.1</c:v>
                </c:pt>
                <c:pt idx="109">
                  <c:v>474.58</c:v>
                </c:pt>
                <c:pt idx="110">
                  <c:v>475</c:v>
                </c:pt>
                <c:pt idx="111">
                  <c:v>475.05</c:v>
                </c:pt>
                <c:pt idx="112">
                  <c:v>475.53</c:v>
                </c:pt>
                <c:pt idx="113">
                  <c:v>476</c:v>
                </c:pt>
                <c:pt idx="114">
                  <c:v>476</c:v>
                </c:pt>
                <c:pt idx="115">
                  <c:v>476.48</c:v>
                </c:pt>
                <c:pt idx="116">
                  <c:v>476.95</c:v>
                </c:pt>
                <c:pt idx="117">
                  <c:v>477</c:v>
                </c:pt>
                <c:pt idx="118">
                  <c:v>477.43</c:v>
                </c:pt>
                <c:pt idx="119">
                  <c:v>477.91</c:v>
                </c:pt>
                <c:pt idx="120">
                  <c:v>478</c:v>
                </c:pt>
                <c:pt idx="121">
                  <c:v>478.38</c:v>
                </c:pt>
                <c:pt idx="122">
                  <c:v>478.86</c:v>
                </c:pt>
                <c:pt idx="123">
                  <c:v>479</c:v>
                </c:pt>
                <c:pt idx="124">
                  <c:v>479.33</c:v>
                </c:pt>
                <c:pt idx="125">
                  <c:v>479.81</c:v>
                </c:pt>
                <c:pt idx="126">
                  <c:v>480</c:v>
                </c:pt>
                <c:pt idx="127">
                  <c:v>480.28</c:v>
                </c:pt>
                <c:pt idx="128">
                  <c:v>480.76</c:v>
                </c:pt>
                <c:pt idx="129">
                  <c:v>481</c:v>
                </c:pt>
                <c:pt idx="130">
                  <c:v>481.24</c:v>
                </c:pt>
                <c:pt idx="131">
                  <c:v>481.71</c:v>
                </c:pt>
                <c:pt idx="132">
                  <c:v>482</c:v>
                </c:pt>
                <c:pt idx="133">
                  <c:v>482.19</c:v>
                </c:pt>
                <c:pt idx="134">
                  <c:v>482.66</c:v>
                </c:pt>
                <c:pt idx="135">
                  <c:v>483</c:v>
                </c:pt>
                <c:pt idx="136">
                  <c:v>483.14</c:v>
                </c:pt>
                <c:pt idx="137">
                  <c:v>483.61</c:v>
                </c:pt>
                <c:pt idx="138">
                  <c:v>484</c:v>
                </c:pt>
                <c:pt idx="139">
                  <c:v>484.09</c:v>
                </c:pt>
                <c:pt idx="140">
                  <c:v>484.56</c:v>
                </c:pt>
                <c:pt idx="141">
                  <c:v>485</c:v>
                </c:pt>
                <c:pt idx="142">
                  <c:v>485.04</c:v>
                </c:pt>
                <c:pt idx="143">
                  <c:v>485.52</c:v>
                </c:pt>
                <c:pt idx="144">
                  <c:v>485.99</c:v>
                </c:pt>
                <c:pt idx="145">
                  <c:v>486</c:v>
                </c:pt>
                <c:pt idx="146">
                  <c:v>486.47</c:v>
                </c:pt>
                <c:pt idx="147">
                  <c:v>486.94</c:v>
                </c:pt>
                <c:pt idx="148">
                  <c:v>487</c:v>
                </c:pt>
                <c:pt idx="149">
                  <c:v>487.42</c:v>
                </c:pt>
                <c:pt idx="150">
                  <c:v>487.89</c:v>
                </c:pt>
                <c:pt idx="151">
                  <c:v>488</c:v>
                </c:pt>
                <c:pt idx="152">
                  <c:v>488.37</c:v>
                </c:pt>
                <c:pt idx="153">
                  <c:v>488.84</c:v>
                </c:pt>
                <c:pt idx="154">
                  <c:v>489</c:v>
                </c:pt>
                <c:pt idx="155">
                  <c:v>489.32</c:v>
                </c:pt>
                <c:pt idx="156">
                  <c:v>489.8</c:v>
                </c:pt>
                <c:pt idx="157">
                  <c:v>490</c:v>
                </c:pt>
                <c:pt idx="158">
                  <c:v>490.27</c:v>
                </c:pt>
                <c:pt idx="159">
                  <c:v>490.75</c:v>
                </c:pt>
                <c:pt idx="160">
                  <c:v>491</c:v>
                </c:pt>
                <c:pt idx="161">
                  <c:v>491.22</c:v>
                </c:pt>
                <c:pt idx="162">
                  <c:v>491.7</c:v>
                </c:pt>
                <c:pt idx="163">
                  <c:v>492</c:v>
                </c:pt>
                <c:pt idx="164">
                  <c:v>492.17</c:v>
                </c:pt>
                <c:pt idx="165">
                  <c:v>492.65</c:v>
                </c:pt>
                <c:pt idx="166">
                  <c:v>493</c:v>
                </c:pt>
                <c:pt idx="167">
                  <c:v>493.12</c:v>
                </c:pt>
                <c:pt idx="168">
                  <c:v>493.6</c:v>
                </c:pt>
                <c:pt idx="169">
                  <c:v>494</c:v>
                </c:pt>
                <c:pt idx="170">
                  <c:v>494.08</c:v>
                </c:pt>
                <c:pt idx="171">
                  <c:v>494.55</c:v>
                </c:pt>
                <c:pt idx="172">
                  <c:v>495</c:v>
                </c:pt>
                <c:pt idx="173">
                  <c:v>495.03</c:v>
                </c:pt>
                <c:pt idx="174">
                  <c:v>495.5</c:v>
                </c:pt>
                <c:pt idx="175">
                  <c:v>495.98</c:v>
                </c:pt>
                <c:pt idx="176">
                  <c:v>496</c:v>
                </c:pt>
                <c:pt idx="177">
                  <c:v>496.45</c:v>
                </c:pt>
                <c:pt idx="178">
                  <c:v>496.93</c:v>
                </c:pt>
                <c:pt idx="179">
                  <c:v>497</c:v>
                </c:pt>
                <c:pt idx="180">
                  <c:v>497.4</c:v>
                </c:pt>
                <c:pt idx="181">
                  <c:v>497.88</c:v>
                </c:pt>
                <c:pt idx="182">
                  <c:v>498</c:v>
                </c:pt>
                <c:pt idx="183">
                  <c:v>498.36</c:v>
                </c:pt>
                <c:pt idx="184">
                  <c:v>498.83</c:v>
                </c:pt>
                <c:pt idx="185">
                  <c:v>499</c:v>
                </c:pt>
                <c:pt idx="186">
                  <c:v>499.31</c:v>
                </c:pt>
                <c:pt idx="187">
                  <c:v>499.78</c:v>
                </c:pt>
                <c:pt idx="188">
                  <c:v>500</c:v>
                </c:pt>
                <c:pt idx="189">
                  <c:v>500.26</c:v>
                </c:pt>
                <c:pt idx="190">
                  <c:v>500.73</c:v>
                </c:pt>
                <c:pt idx="191">
                  <c:v>501</c:v>
                </c:pt>
                <c:pt idx="192">
                  <c:v>501.21</c:v>
                </c:pt>
                <c:pt idx="193">
                  <c:v>501.68</c:v>
                </c:pt>
                <c:pt idx="194">
                  <c:v>502</c:v>
                </c:pt>
                <c:pt idx="195">
                  <c:v>502.16</c:v>
                </c:pt>
                <c:pt idx="196">
                  <c:v>502.64</c:v>
                </c:pt>
                <c:pt idx="197">
                  <c:v>503</c:v>
                </c:pt>
                <c:pt idx="198">
                  <c:v>503.11</c:v>
                </c:pt>
                <c:pt idx="199">
                  <c:v>503.59</c:v>
                </c:pt>
                <c:pt idx="200">
                  <c:v>504</c:v>
                </c:pt>
                <c:pt idx="201">
                  <c:v>504.06</c:v>
                </c:pt>
                <c:pt idx="202">
                  <c:v>504.54</c:v>
                </c:pt>
                <c:pt idx="203">
                  <c:v>505</c:v>
                </c:pt>
                <c:pt idx="204">
                  <c:v>505.01</c:v>
                </c:pt>
                <c:pt idx="205">
                  <c:v>505.49</c:v>
                </c:pt>
                <c:pt idx="206">
                  <c:v>505.96</c:v>
                </c:pt>
                <c:pt idx="207">
                  <c:v>506</c:v>
                </c:pt>
                <c:pt idx="208">
                  <c:v>506.44</c:v>
                </c:pt>
                <c:pt idx="209">
                  <c:v>506.92</c:v>
                </c:pt>
                <c:pt idx="210">
                  <c:v>507</c:v>
                </c:pt>
                <c:pt idx="211">
                  <c:v>507.39</c:v>
                </c:pt>
                <c:pt idx="212">
                  <c:v>507.87</c:v>
                </c:pt>
                <c:pt idx="213">
                  <c:v>508</c:v>
                </c:pt>
                <c:pt idx="214">
                  <c:v>508.34</c:v>
                </c:pt>
                <c:pt idx="215">
                  <c:v>508.82</c:v>
                </c:pt>
                <c:pt idx="216">
                  <c:v>509</c:v>
                </c:pt>
                <c:pt idx="217">
                  <c:v>509.29</c:v>
                </c:pt>
                <c:pt idx="218">
                  <c:v>509.77</c:v>
                </c:pt>
                <c:pt idx="219">
                  <c:v>510</c:v>
                </c:pt>
                <c:pt idx="220">
                  <c:v>510.25</c:v>
                </c:pt>
                <c:pt idx="221">
                  <c:v>510.72</c:v>
                </c:pt>
                <c:pt idx="222">
                  <c:v>511</c:v>
                </c:pt>
                <c:pt idx="223">
                  <c:v>511.2</c:v>
                </c:pt>
                <c:pt idx="224">
                  <c:v>511.67</c:v>
                </c:pt>
                <c:pt idx="225">
                  <c:v>512</c:v>
                </c:pt>
                <c:pt idx="226">
                  <c:v>512.15</c:v>
                </c:pt>
                <c:pt idx="227">
                  <c:v>512.62</c:v>
                </c:pt>
                <c:pt idx="228">
                  <c:v>513</c:v>
                </c:pt>
                <c:pt idx="229">
                  <c:v>513.1</c:v>
                </c:pt>
                <c:pt idx="230">
                  <c:v>513.57000000000005</c:v>
                </c:pt>
                <c:pt idx="231">
                  <c:v>514</c:v>
                </c:pt>
                <c:pt idx="232">
                  <c:v>514.04999999999995</c:v>
                </c:pt>
                <c:pt idx="233">
                  <c:v>514.53</c:v>
                </c:pt>
                <c:pt idx="234">
                  <c:v>515</c:v>
                </c:pt>
                <c:pt idx="235">
                  <c:v>515</c:v>
                </c:pt>
                <c:pt idx="236">
                  <c:v>515.48</c:v>
                </c:pt>
                <c:pt idx="237">
                  <c:v>515.95000000000005</c:v>
                </c:pt>
                <c:pt idx="238">
                  <c:v>516</c:v>
                </c:pt>
                <c:pt idx="239">
                  <c:v>516.42999999999995</c:v>
                </c:pt>
                <c:pt idx="240">
                  <c:v>516.9</c:v>
                </c:pt>
                <c:pt idx="241">
                  <c:v>517</c:v>
                </c:pt>
                <c:pt idx="242">
                  <c:v>517.38</c:v>
                </c:pt>
                <c:pt idx="243">
                  <c:v>517.85</c:v>
                </c:pt>
                <c:pt idx="244">
                  <c:v>518</c:v>
                </c:pt>
                <c:pt idx="245">
                  <c:v>518.33000000000004</c:v>
                </c:pt>
                <c:pt idx="246">
                  <c:v>518.80999999999995</c:v>
                </c:pt>
                <c:pt idx="247">
                  <c:v>519</c:v>
                </c:pt>
                <c:pt idx="248">
                  <c:v>519.28</c:v>
                </c:pt>
                <c:pt idx="249">
                  <c:v>519.76</c:v>
                </c:pt>
                <c:pt idx="250">
                  <c:v>520</c:v>
                </c:pt>
                <c:pt idx="251">
                  <c:v>520.23</c:v>
                </c:pt>
                <c:pt idx="252">
                  <c:v>520.71</c:v>
                </c:pt>
                <c:pt idx="253">
                  <c:v>521</c:v>
                </c:pt>
                <c:pt idx="254">
                  <c:v>521.17999999999995</c:v>
                </c:pt>
                <c:pt idx="255">
                  <c:v>521.66</c:v>
                </c:pt>
                <c:pt idx="256">
                  <c:v>522</c:v>
                </c:pt>
                <c:pt idx="257">
                  <c:v>522.13</c:v>
                </c:pt>
                <c:pt idx="258">
                  <c:v>522.61</c:v>
                </c:pt>
                <c:pt idx="259">
                  <c:v>523</c:v>
                </c:pt>
                <c:pt idx="260">
                  <c:v>523.09</c:v>
                </c:pt>
                <c:pt idx="261">
                  <c:v>523.55999999999995</c:v>
                </c:pt>
                <c:pt idx="262">
                  <c:v>524</c:v>
                </c:pt>
                <c:pt idx="263">
                  <c:v>524.04</c:v>
                </c:pt>
                <c:pt idx="264">
                  <c:v>524.51</c:v>
                </c:pt>
                <c:pt idx="265">
                  <c:v>524.99</c:v>
                </c:pt>
                <c:pt idx="266">
                  <c:v>525</c:v>
                </c:pt>
                <c:pt idx="267">
                  <c:v>525.46</c:v>
                </c:pt>
                <c:pt idx="268">
                  <c:v>525.94000000000005</c:v>
                </c:pt>
                <c:pt idx="269">
                  <c:v>526</c:v>
                </c:pt>
                <c:pt idx="270">
                  <c:v>526.41</c:v>
                </c:pt>
                <c:pt idx="271">
                  <c:v>526.89</c:v>
                </c:pt>
                <c:pt idx="272">
                  <c:v>527</c:v>
                </c:pt>
                <c:pt idx="273">
                  <c:v>527.37</c:v>
                </c:pt>
                <c:pt idx="274">
                  <c:v>527.84</c:v>
                </c:pt>
                <c:pt idx="275">
                  <c:v>528</c:v>
                </c:pt>
                <c:pt idx="276">
                  <c:v>528.32000000000005</c:v>
                </c:pt>
                <c:pt idx="277">
                  <c:v>528.79</c:v>
                </c:pt>
                <c:pt idx="278">
                  <c:v>529</c:v>
                </c:pt>
                <c:pt idx="279">
                  <c:v>529.27</c:v>
                </c:pt>
                <c:pt idx="280">
                  <c:v>529.74</c:v>
                </c:pt>
                <c:pt idx="281">
                  <c:v>530</c:v>
                </c:pt>
                <c:pt idx="282">
                  <c:v>530.22</c:v>
                </c:pt>
                <c:pt idx="283">
                  <c:v>530.69000000000005</c:v>
                </c:pt>
                <c:pt idx="284">
                  <c:v>531</c:v>
                </c:pt>
                <c:pt idx="285">
                  <c:v>531.16999999999996</c:v>
                </c:pt>
                <c:pt idx="286">
                  <c:v>531.65</c:v>
                </c:pt>
                <c:pt idx="287">
                  <c:v>532</c:v>
                </c:pt>
                <c:pt idx="288">
                  <c:v>532.12</c:v>
                </c:pt>
                <c:pt idx="289">
                  <c:v>532.6</c:v>
                </c:pt>
                <c:pt idx="290">
                  <c:v>533</c:v>
                </c:pt>
                <c:pt idx="291">
                  <c:v>533.07000000000005</c:v>
                </c:pt>
                <c:pt idx="292">
                  <c:v>533.54999999999995</c:v>
                </c:pt>
                <c:pt idx="293">
                  <c:v>534</c:v>
                </c:pt>
                <c:pt idx="294">
                  <c:v>534.02</c:v>
                </c:pt>
                <c:pt idx="295">
                  <c:v>534.5</c:v>
                </c:pt>
                <c:pt idx="296">
                  <c:v>534.98</c:v>
                </c:pt>
                <c:pt idx="297">
                  <c:v>535</c:v>
                </c:pt>
                <c:pt idx="298">
                  <c:v>535.45000000000005</c:v>
                </c:pt>
                <c:pt idx="299">
                  <c:v>535.92999999999995</c:v>
                </c:pt>
                <c:pt idx="300">
                  <c:v>536</c:v>
                </c:pt>
                <c:pt idx="301">
                  <c:v>536.4</c:v>
                </c:pt>
                <c:pt idx="302">
                  <c:v>536.88</c:v>
                </c:pt>
                <c:pt idx="303">
                  <c:v>537</c:v>
                </c:pt>
                <c:pt idx="304">
                  <c:v>537.35</c:v>
                </c:pt>
                <c:pt idx="305">
                  <c:v>537.83000000000004</c:v>
                </c:pt>
                <c:pt idx="306">
                  <c:v>538</c:v>
                </c:pt>
                <c:pt idx="307">
                  <c:v>538.29999999999995</c:v>
                </c:pt>
                <c:pt idx="308">
                  <c:v>538.78</c:v>
                </c:pt>
                <c:pt idx="309">
                  <c:v>539</c:v>
                </c:pt>
                <c:pt idx="310">
                  <c:v>539.26</c:v>
                </c:pt>
                <c:pt idx="311">
                  <c:v>539.73</c:v>
                </c:pt>
                <c:pt idx="312">
                  <c:v>540</c:v>
                </c:pt>
                <c:pt idx="313">
                  <c:v>540.21</c:v>
                </c:pt>
                <c:pt idx="314">
                  <c:v>540.67999999999995</c:v>
                </c:pt>
                <c:pt idx="315">
                  <c:v>541</c:v>
                </c:pt>
                <c:pt idx="316">
                  <c:v>541.16</c:v>
                </c:pt>
                <c:pt idx="317">
                  <c:v>541.63</c:v>
                </c:pt>
                <c:pt idx="318">
                  <c:v>542</c:v>
                </c:pt>
                <c:pt idx="319">
                  <c:v>542.11</c:v>
                </c:pt>
                <c:pt idx="320">
                  <c:v>542.58000000000004</c:v>
                </c:pt>
                <c:pt idx="321">
                  <c:v>543</c:v>
                </c:pt>
                <c:pt idx="322">
                  <c:v>543.05999999999995</c:v>
                </c:pt>
                <c:pt idx="323">
                  <c:v>543.54</c:v>
                </c:pt>
                <c:pt idx="324">
                  <c:v>544</c:v>
                </c:pt>
                <c:pt idx="325">
                  <c:v>544.01</c:v>
                </c:pt>
                <c:pt idx="326">
                  <c:v>544.49</c:v>
                </c:pt>
                <c:pt idx="327">
                  <c:v>544.96</c:v>
                </c:pt>
                <c:pt idx="328">
                  <c:v>545</c:v>
                </c:pt>
                <c:pt idx="329">
                  <c:v>545.44000000000005</c:v>
                </c:pt>
                <c:pt idx="330">
                  <c:v>545.91</c:v>
                </c:pt>
                <c:pt idx="331">
                  <c:v>546</c:v>
                </c:pt>
                <c:pt idx="332">
                  <c:v>546.39</c:v>
                </c:pt>
                <c:pt idx="333">
                  <c:v>546.86</c:v>
                </c:pt>
                <c:pt idx="334">
                  <c:v>547</c:v>
                </c:pt>
                <c:pt idx="335">
                  <c:v>547.34</c:v>
                </c:pt>
                <c:pt idx="336">
                  <c:v>547.82000000000005</c:v>
                </c:pt>
                <c:pt idx="337">
                  <c:v>548</c:v>
                </c:pt>
                <c:pt idx="338">
                  <c:v>548.29</c:v>
                </c:pt>
                <c:pt idx="339">
                  <c:v>548.77</c:v>
                </c:pt>
                <c:pt idx="340">
                  <c:v>549</c:v>
                </c:pt>
                <c:pt idx="341">
                  <c:v>549.24</c:v>
                </c:pt>
                <c:pt idx="342">
                  <c:v>549.72</c:v>
                </c:pt>
                <c:pt idx="343">
                  <c:v>550</c:v>
                </c:pt>
                <c:pt idx="344">
                  <c:v>550.19000000000005</c:v>
                </c:pt>
                <c:pt idx="345">
                  <c:v>550.66999999999996</c:v>
                </c:pt>
                <c:pt idx="346">
                  <c:v>551</c:v>
                </c:pt>
                <c:pt idx="347">
                  <c:v>551.14</c:v>
                </c:pt>
                <c:pt idx="348">
                  <c:v>551.62</c:v>
                </c:pt>
                <c:pt idx="349">
                  <c:v>552</c:v>
                </c:pt>
                <c:pt idx="350">
                  <c:v>552.1</c:v>
                </c:pt>
                <c:pt idx="351">
                  <c:v>552.57000000000005</c:v>
                </c:pt>
                <c:pt idx="352">
                  <c:v>553</c:v>
                </c:pt>
                <c:pt idx="353">
                  <c:v>553.04999999999995</c:v>
                </c:pt>
                <c:pt idx="354">
                  <c:v>553.52</c:v>
                </c:pt>
                <c:pt idx="355">
                  <c:v>554</c:v>
                </c:pt>
                <c:pt idx="356">
                  <c:v>554</c:v>
                </c:pt>
                <c:pt idx="357">
                  <c:v>554.47</c:v>
                </c:pt>
                <c:pt idx="358">
                  <c:v>554.95000000000005</c:v>
                </c:pt>
                <c:pt idx="359">
                  <c:v>555</c:v>
                </c:pt>
                <c:pt idx="360">
                  <c:v>555.41999999999996</c:v>
                </c:pt>
                <c:pt idx="361">
                  <c:v>555.9</c:v>
                </c:pt>
                <c:pt idx="362">
                  <c:v>556</c:v>
                </c:pt>
                <c:pt idx="363">
                  <c:v>556.38</c:v>
                </c:pt>
                <c:pt idx="364">
                  <c:v>556.85</c:v>
                </c:pt>
                <c:pt idx="365">
                  <c:v>557</c:v>
                </c:pt>
                <c:pt idx="366">
                  <c:v>557.33000000000004</c:v>
                </c:pt>
                <c:pt idx="367">
                  <c:v>557.79999999999995</c:v>
                </c:pt>
                <c:pt idx="368">
                  <c:v>558</c:v>
                </c:pt>
                <c:pt idx="369">
                  <c:v>558.28</c:v>
                </c:pt>
                <c:pt idx="370">
                  <c:v>558.75</c:v>
                </c:pt>
                <c:pt idx="371">
                  <c:v>559</c:v>
                </c:pt>
                <c:pt idx="372">
                  <c:v>559.23</c:v>
                </c:pt>
                <c:pt idx="373">
                  <c:v>559.71</c:v>
                </c:pt>
                <c:pt idx="374">
                  <c:v>560</c:v>
                </c:pt>
                <c:pt idx="375">
                  <c:v>560.17999999999995</c:v>
                </c:pt>
                <c:pt idx="376">
                  <c:v>560.66</c:v>
                </c:pt>
                <c:pt idx="377">
                  <c:v>561</c:v>
                </c:pt>
                <c:pt idx="378">
                  <c:v>561.13</c:v>
                </c:pt>
                <c:pt idx="379">
                  <c:v>561.61</c:v>
                </c:pt>
                <c:pt idx="380">
                  <c:v>562</c:v>
                </c:pt>
                <c:pt idx="381">
                  <c:v>562.08000000000004</c:v>
                </c:pt>
                <c:pt idx="382">
                  <c:v>562.55999999999995</c:v>
                </c:pt>
                <c:pt idx="383">
                  <c:v>563</c:v>
                </c:pt>
                <c:pt idx="384">
                  <c:v>563.03</c:v>
                </c:pt>
                <c:pt idx="385">
                  <c:v>563.51</c:v>
                </c:pt>
                <c:pt idx="386">
                  <c:v>563.99</c:v>
                </c:pt>
                <c:pt idx="387">
                  <c:v>564</c:v>
                </c:pt>
                <c:pt idx="388">
                  <c:v>564.46</c:v>
                </c:pt>
                <c:pt idx="389">
                  <c:v>564.94000000000005</c:v>
                </c:pt>
                <c:pt idx="390">
                  <c:v>565</c:v>
                </c:pt>
                <c:pt idx="391">
                  <c:v>565.41</c:v>
                </c:pt>
                <c:pt idx="392">
                  <c:v>565.89</c:v>
                </c:pt>
                <c:pt idx="393">
                  <c:v>566</c:v>
                </c:pt>
                <c:pt idx="394">
                  <c:v>566.36</c:v>
                </c:pt>
                <c:pt idx="395">
                  <c:v>566.84</c:v>
                </c:pt>
                <c:pt idx="396">
                  <c:v>567</c:v>
                </c:pt>
                <c:pt idx="397">
                  <c:v>567.30999999999995</c:v>
                </c:pt>
                <c:pt idx="398">
                  <c:v>567.79</c:v>
                </c:pt>
                <c:pt idx="399">
                  <c:v>568</c:v>
                </c:pt>
                <c:pt idx="400">
                  <c:v>568.27</c:v>
                </c:pt>
                <c:pt idx="401">
                  <c:v>568.74</c:v>
                </c:pt>
                <c:pt idx="402">
                  <c:v>569</c:v>
                </c:pt>
                <c:pt idx="403">
                  <c:v>569.22</c:v>
                </c:pt>
                <c:pt idx="404">
                  <c:v>569.69000000000005</c:v>
                </c:pt>
                <c:pt idx="405">
                  <c:v>570</c:v>
                </c:pt>
                <c:pt idx="406">
                  <c:v>570.16999999999996</c:v>
                </c:pt>
                <c:pt idx="407">
                  <c:v>570.64</c:v>
                </c:pt>
                <c:pt idx="408">
                  <c:v>571</c:v>
                </c:pt>
                <c:pt idx="409">
                  <c:v>571.12</c:v>
                </c:pt>
                <c:pt idx="410">
                  <c:v>571.59</c:v>
                </c:pt>
                <c:pt idx="411">
                  <c:v>572</c:v>
                </c:pt>
                <c:pt idx="412">
                  <c:v>572.07000000000005</c:v>
                </c:pt>
                <c:pt idx="413">
                  <c:v>572.54999999999995</c:v>
                </c:pt>
                <c:pt idx="414">
                  <c:v>573</c:v>
                </c:pt>
                <c:pt idx="415">
                  <c:v>573.02</c:v>
                </c:pt>
                <c:pt idx="416">
                  <c:v>573.5</c:v>
                </c:pt>
                <c:pt idx="417">
                  <c:v>573.97</c:v>
                </c:pt>
                <c:pt idx="418">
                  <c:v>574</c:v>
                </c:pt>
                <c:pt idx="419">
                  <c:v>574.45000000000005</c:v>
                </c:pt>
                <c:pt idx="420">
                  <c:v>574.91999999999996</c:v>
                </c:pt>
                <c:pt idx="421">
                  <c:v>575</c:v>
                </c:pt>
                <c:pt idx="422">
                  <c:v>575.4</c:v>
                </c:pt>
                <c:pt idx="423">
                  <c:v>575.87</c:v>
                </c:pt>
                <c:pt idx="424">
                  <c:v>576</c:v>
                </c:pt>
                <c:pt idx="425">
                  <c:v>576.35</c:v>
                </c:pt>
                <c:pt idx="426">
                  <c:v>576.83000000000004</c:v>
                </c:pt>
                <c:pt idx="427">
                  <c:v>577</c:v>
                </c:pt>
                <c:pt idx="428">
                  <c:v>577.29999999999995</c:v>
                </c:pt>
                <c:pt idx="429">
                  <c:v>577.78</c:v>
                </c:pt>
                <c:pt idx="430">
                  <c:v>578</c:v>
                </c:pt>
                <c:pt idx="431">
                  <c:v>578.25</c:v>
                </c:pt>
                <c:pt idx="432">
                  <c:v>578.73</c:v>
                </c:pt>
                <c:pt idx="433">
                  <c:v>579</c:v>
                </c:pt>
                <c:pt idx="434">
                  <c:v>579.20000000000005</c:v>
                </c:pt>
                <c:pt idx="435">
                  <c:v>579.67999999999995</c:v>
                </c:pt>
                <c:pt idx="436">
                  <c:v>580</c:v>
                </c:pt>
                <c:pt idx="437">
                  <c:v>580.15</c:v>
                </c:pt>
                <c:pt idx="438">
                  <c:v>580.63</c:v>
                </c:pt>
                <c:pt idx="439">
                  <c:v>581</c:v>
                </c:pt>
                <c:pt idx="440">
                  <c:v>581.11</c:v>
                </c:pt>
                <c:pt idx="441">
                  <c:v>581.58000000000004</c:v>
                </c:pt>
                <c:pt idx="442">
                  <c:v>582</c:v>
                </c:pt>
                <c:pt idx="443">
                  <c:v>582.05999999999995</c:v>
                </c:pt>
                <c:pt idx="444">
                  <c:v>582.53</c:v>
                </c:pt>
                <c:pt idx="445">
                  <c:v>583</c:v>
                </c:pt>
                <c:pt idx="446">
                  <c:v>583.01</c:v>
                </c:pt>
                <c:pt idx="447">
                  <c:v>583.48</c:v>
                </c:pt>
                <c:pt idx="448">
                  <c:v>583.96</c:v>
                </c:pt>
                <c:pt idx="449">
                  <c:v>584</c:v>
                </c:pt>
                <c:pt idx="450">
                  <c:v>584.42999999999995</c:v>
                </c:pt>
                <c:pt idx="451">
                  <c:v>584.91</c:v>
                </c:pt>
                <c:pt idx="452">
                  <c:v>585</c:v>
                </c:pt>
                <c:pt idx="453">
                  <c:v>585.39</c:v>
                </c:pt>
                <c:pt idx="454">
                  <c:v>585.86</c:v>
                </c:pt>
                <c:pt idx="455">
                  <c:v>586</c:v>
                </c:pt>
                <c:pt idx="456">
                  <c:v>586.34</c:v>
                </c:pt>
                <c:pt idx="457">
                  <c:v>586.80999999999995</c:v>
                </c:pt>
                <c:pt idx="458">
                  <c:v>587</c:v>
                </c:pt>
                <c:pt idx="459">
                  <c:v>587.29</c:v>
                </c:pt>
                <c:pt idx="460">
                  <c:v>587.76</c:v>
                </c:pt>
                <c:pt idx="461">
                  <c:v>588</c:v>
                </c:pt>
                <c:pt idx="462">
                  <c:v>588.24</c:v>
                </c:pt>
                <c:pt idx="463">
                  <c:v>588.72</c:v>
                </c:pt>
                <c:pt idx="464">
                  <c:v>589</c:v>
                </c:pt>
                <c:pt idx="465">
                  <c:v>589.19000000000005</c:v>
                </c:pt>
                <c:pt idx="466">
                  <c:v>589.66999999999996</c:v>
                </c:pt>
                <c:pt idx="467">
                  <c:v>590</c:v>
                </c:pt>
                <c:pt idx="468">
                  <c:v>590.14</c:v>
                </c:pt>
                <c:pt idx="469">
                  <c:v>590.62</c:v>
                </c:pt>
                <c:pt idx="470">
                  <c:v>591</c:v>
                </c:pt>
                <c:pt idx="471">
                  <c:v>591.09</c:v>
                </c:pt>
                <c:pt idx="472">
                  <c:v>591.57000000000005</c:v>
                </c:pt>
                <c:pt idx="473">
                  <c:v>592</c:v>
                </c:pt>
                <c:pt idx="474">
                  <c:v>592.04</c:v>
                </c:pt>
                <c:pt idx="475">
                  <c:v>592.52</c:v>
                </c:pt>
                <c:pt idx="476">
                  <c:v>593</c:v>
                </c:pt>
                <c:pt idx="477">
                  <c:v>593</c:v>
                </c:pt>
                <c:pt idx="478">
                  <c:v>593.47</c:v>
                </c:pt>
                <c:pt idx="479">
                  <c:v>593.95000000000005</c:v>
                </c:pt>
                <c:pt idx="480">
                  <c:v>594</c:v>
                </c:pt>
                <c:pt idx="481">
                  <c:v>594.41999999999996</c:v>
                </c:pt>
                <c:pt idx="482">
                  <c:v>594.9</c:v>
                </c:pt>
                <c:pt idx="483">
                  <c:v>595</c:v>
                </c:pt>
                <c:pt idx="484">
                  <c:v>595.37</c:v>
                </c:pt>
                <c:pt idx="485">
                  <c:v>595.85</c:v>
                </c:pt>
                <c:pt idx="486">
                  <c:v>596</c:v>
                </c:pt>
                <c:pt idx="487">
                  <c:v>596.32000000000005</c:v>
                </c:pt>
                <c:pt idx="488">
                  <c:v>596.79999999999995</c:v>
                </c:pt>
                <c:pt idx="489">
                  <c:v>597</c:v>
                </c:pt>
                <c:pt idx="490">
                  <c:v>597.28</c:v>
                </c:pt>
                <c:pt idx="491">
                  <c:v>597.75</c:v>
                </c:pt>
                <c:pt idx="492">
                  <c:v>598</c:v>
                </c:pt>
                <c:pt idx="493">
                  <c:v>598.23</c:v>
                </c:pt>
                <c:pt idx="494">
                  <c:v>598.70000000000005</c:v>
                </c:pt>
                <c:pt idx="495">
                  <c:v>599</c:v>
                </c:pt>
                <c:pt idx="496">
                  <c:v>599.17999999999995</c:v>
                </c:pt>
                <c:pt idx="497">
                  <c:v>599.65</c:v>
                </c:pt>
                <c:pt idx="498">
                  <c:v>600</c:v>
                </c:pt>
                <c:pt idx="499">
                  <c:v>600.13</c:v>
                </c:pt>
                <c:pt idx="500">
                  <c:v>600.6</c:v>
                </c:pt>
                <c:pt idx="501">
                  <c:v>601</c:v>
                </c:pt>
                <c:pt idx="502">
                  <c:v>601.08000000000004</c:v>
                </c:pt>
                <c:pt idx="503">
                  <c:v>601.55999999999995</c:v>
                </c:pt>
                <c:pt idx="504">
                  <c:v>602</c:v>
                </c:pt>
                <c:pt idx="505">
                  <c:v>602.03</c:v>
                </c:pt>
                <c:pt idx="506">
                  <c:v>602.51</c:v>
                </c:pt>
                <c:pt idx="507">
                  <c:v>602.98</c:v>
                </c:pt>
                <c:pt idx="508">
                  <c:v>603</c:v>
                </c:pt>
                <c:pt idx="509">
                  <c:v>603.46</c:v>
                </c:pt>
                <c:pt idx="510">
                  <c:v>603.92999999999995</c:v>
                </c:pt>
                <c:pt idx="511">
                  <c:v>604</c:v>
                </c:pt>
                <c:pt idx="512">
                  <c:v>604.41</c:v>
                </c:pt>
                <c:pt idx="513">
                  <c:v>604.88</c:v>
                </c:pt>
                <c:pt idx="514">
                  <c:v>605</c:v>
                </c:pt>
                <c:pt idx="515">
                  <c:v>605.36</c:v>
                </c:pt>
                <c:pt idx="516">
                  <c:v>605.84</c:v>
                </c:pt>
                <c:pt idx="517">
                  <c:v>606</c:v>
                </c:pt>
                <c:pt idx="518">
                  <c:v>606.30999999999995</c:v>
                </c:pt>
                <c:pt idx="519">
                  <c:v>606.79</c:v>
                </c:pt>
                <c:pt idx="520">
                  <c:v>607</c:v>
                </c:pt>
                <c:pt idx="521">
                  <c:v>607.26</c:v>
                </c:pt>
                <c:pt idx="522">
                  <c:v>607.74</c:v>
                </c:pt>
                <c:pt idx="523">
                  <c:v>608</c:v>
                </c:pt>
                <c:pt idx="524">
                  <c:v>608.21</c:v>
                </c:pt>
                <c:pt idx="525">
                  <c:v>608.69000000000005</c:v>
                </c:pt>
                <c:pt idx="526">
                  <c:v>609</c:v>
                </c:pt>
                <c:pt idx="527">
                  <c:v>609.16</c:v>
                </c:pt>
                <c:pt idx="528">
                  <c:v>609.64</c:v>
                </c:pt>
                <c:pt idx="529">
                  <c:v>610</c:v>
                </c:pt>
                <c:pt idx="530">
                  <c:v>610.12</c:v>
                </c:pt>
                <c:pt idx="531">
                  <c:v>610.59</c:v>
                </c:pt>
                <c:pt idx="532">
                  <c:v>611</c:v>
                </c:pt>
                <c:pt idx="533">
                  <c:v>611.07000000000005</c:v>
                </c:pt>
                <c:pt idx="534">
                  <c:v>611.54</c:v>
                </c:pt>
                <c:pt idx="535">
                  <c:v>612</c:v>
                </c:pt>
                <c:pt idx="536">
                  <c:v>612.02</c:v>
                </c:pt>
                <c:pt idx="537">
                  <c:v>612.49</c:v>
                </c:pt>
                <c:pt idx="538">
                  <c:v>612.97</c:v>
                </c:pt>
                <c:pt idx="539">
                  <c:v>613</c:v>
                </c:pt>
                <c:pt idx="540">
                  <c:v>613.45000000000005</c:v>
                </c:pt>
                <c:pt idx="541">
                  <c:v>613.91999999999996</c:v>
                </c:pt>
                <c:pt idx="542">
                  <c:v>614</c:v>
                </c:pt>
                <c:pt idx="543">
                  <c:v>614.4</c:v>
                </c:pt>
                <c:pt idx="544">
                  <c:v>614.87</c:v>
                </c:pt>
                <c:pt idx="545">
                  <c:v>615</c:v>
                </c:pt>
                <c:pt idx="546">
                  <c:v>615.35</c:v>
                </c:pt>
                <c:pt idx="547">
                  <c:v>615.82000000000005</c:v>
                </c:pt>
                <c:pt idx="548">
                  <c:v>616</c:v>
                </c:pt>
                <c:pt idx="549">
                  <c:v>616.29999999999995</c:v>
                </c:pt>
                <c:pt idx="550">
                  <c:v>616.77</c:v>
                </c:pt>
                <c:pt idx="551">
                  <c:v>617</c:v>
                </c:pt>
                <c:pt idx="552">
                  <c:v>617.25</c:v>
                </c:pt>
                <c:pt idx="553">
                  <c:v>617.73</c:v>
                </c:pt>
                <c:pt idx="554">
                  <c:v>618</c:v>
                </c:pt>
                <c:pt idx="555">
                  <c:v>618.20000000000005</c:v>
                </c:pt>
                <c:pt idx="556">
                  <c:v>618.67999999999995</c:v>
                </c:pt>
                <c:pt idx="557">
                  <c:v>619</c:v>
                </c:pt>
                <c:pt idx="558">
                  <c:v>619.15</c:v>
                </c:pt>
                <c:pt idx="559">
                  <c:v>619.63</c:v>
                </c:pt>
                <c:pt idx="560">
                  <c:v>620</c:v>
                </c:pt>
                <c:pt idx="561">
                  <c:v>620.1</c:v>
                </c:pt>
                <c:pt idx="562">
                  <c:v>620.58000000000004</c:v>
                </c:pt>
                <c:pt idx="563">
                  <c:v>621</c:v>
                </c:pt>
                <c:pt idx="564">
                  <c:v>621.04999999999995</c:v>
                </c:pt>
                <c:pt idx="565">
                  <c:v>621.53</c:v>
                </c:pt>
                <c:pt idx="566">
                  <c:v>622</c:v>
                </c:pt>
                <c:pt idx="567">
                  <c:v>622.01</c:v>
                </c:pt>
                <c:pt idx="568">
                  <c:v>622.48</c:v>
                </c:pt>
                <c:pt idx="569">
                  <c:v>622.96</c:v>
                </c:pt>
                <c:pt idx="570">
                  <c:v>623</c:v>
                </c:pt>
                <c:pt idx="571">
                  <c:v>623.42999999999995</c:v>
                </c:pt>
                <c:pt idx="572">
                  <c:v>623.91</c:v>
                </c:pt>
                <c:pt idx="573">
                  <c:v>624</c:v>
                </c:pt>
                <c:pt idx="574">
                  <c:v>624.38</c:v>
                </c:pt>
                <c:pt idx="575">
                  <c:v>624.86</c:v>
                </c:pt>
                <c:pt idx="576">
                  <c:v>625</c:v>
                </c:pt>
                <c:pt idx="577">
                  <c:v>625.33000000000004</c:v>
                </c:pt>
                <c:pt idx="578">
                  <c:v>625.80999999999995</c:v>
                </c:pt>
                <c:pt idx="579">
                  <c:v>626</c:v>
                </c:pt>
                <c:pt idx="580">
                  <c:v>626.29</c:v>
                </c:pt>
                <c:pt idx="581">
                  <c:v>626.76</c:v>
                </c:pt>
                <c:pt idx="582">
                  <c:v>627</c:v>
                </c:pt>
                <c:pt idx="583">
                  <c:v>627.24</c:v>
                </c:pt>
                <c:pt idx="584">
                  <c:v>627.71</c:v>
                </c:pt>
                <c:pt idx="585">
                  <c:v>628</c:v>
                </c:pt>
                <c:pt idx="586">
                  <c:v>628.19000000000005</c:v>
                </c:pt>
                <c:pt idx="587">
                  <c:v>628.66</c:v>
                </c:pt>
                <c:pt idx="588">
                  <c:v>629</c:v>
                </c:pt>
                <c:pt idx="589">
                  <c:v>629.14</c:v>
                </c:pt>
                <c:pt idx="590">
                  <c:v>629.61</c:v>
                </c:pt>
                <c:pt idx="591">
                  <c:v>630</c:v>
                </c:pt>
                <c:pt idx="592">
                  <c:v>630.09</c:v>
                </c:pt>
                <c:pt idx="593">
                  <c:v>630.57000000000005</c:v>
                </c:pt>
                <c:pt idx="594">
                  <c:v>631</c:v>
                </c:pt>
                <c:pt idx="595">
                  <c:v>631.04</c:v>
                </c:pt>
                <c:pt idx="596">
                  <c:v>631.52</c:v>
                </c:pt>
                <c:pt idx="597">
                  <c:v>631.99</c:v>
                </c:pt>
                <c:pt idx="598">
                  <c:v>632</c:v>
                </c:pt>
                <c:pt idx="599">
                  <c:v>632.47</c:v>
                </c:pt>
                <c:pt idx="600">
                  <c:v>632.94000000000005</c:v>
                </c:pt>
                <c:pt idx="601">
                  <c:v>633</c:v>
                </c:pt>
                <c:pt idx="602">
                  <c:v>633.41999999999996</c:v>
                </c:pt>
                <c:pt idx="603">
                  <c:v>633.89</c:v>
                </c:pt>
                <c:pt idx="604">
                  <c:v>634</c:v>
                </c:pt>
                <c:pt idx="605">
                  <c:v>634.37</c:v>
                </c:pt>
                <c:pt idx="606">
                  <c:v>634.85</c:v>
                </c:pt>
                <c:pt idx="607">
                  <c:v>635</c:v>
                </c:pt>
                <c:pt idx="608">
                  <c:v>635.32000000000005</c:v>
                </c:pt>
                <c:pt idx="609">
                  <c:v>635.79999999999995</c:v>
                </c:pt>
                <c:pt idx="610">
                  <c:v>636</c:v>
                </c:pt>
                <c:pt idx="611">
                  <c:v>636.27</c:v>
                </c:pt>
                <c:pt idx="612">
                  <c:v>636.75</c:v>
                </c:pt>
                <c:pt idx="613">
                  <c:v>637</c:v>
                </c:pt>
                <c:pt idx="614">
                  <c:v>637.22</c:v>
                </c:pt>
                <c:pt idx="615">
                  <c:v>637.70000000000005</c:v>
                </c:pt>
                <c:pt idx="616">
                  <c:v>638</c:v>
                </c:pt>
                <c:pt idx="617">
                  <c:v>638.17999999999995</c:v>
                </c:pt>
                <c:pt idx="618">
                  <c:v>638.65</c:v>
                </c:pt>
                <c:pt idx="619">
                  <c:v>639</c:v>
                </c:pt>
                <c:pt idx="620">
                  <c:v>639.13</c:v>
                </c:pt>
                <c:pt idx="621">
                  <c:v>639.6</c:v>
                </c:pt>
                <c:pt idx="622">
                  <c:v>640</c:v>
                </c:pt>
                <c:pt idx="623">
                  <c:v>640.08000000000004</c:v>
                </c:pt>
                <c:pt idx="624">
                  <c:v>640.54999999999995</c:v>
                </c:pt>
                <c:pt idx="625">
                  <c:v>641</c:v>
                </c:pt>
                <c:pt idx="626">
                  <c:v>641.03</c:v>
                </c:pt>
                <c:pt idx="627">
                  <c:v>641.5</c:v>
                </c:pt>
                <c:pt idx="628">
                  <c:v>641.98</c:v>
                </c:pt>
                <c:pt idx="629">
                  <c:v>642</c:v>
                </c:pt>
                <c:pt idx="630">
                  <c:v>642.46</c:v>
                </c:pt>
                <c:pt idx="631">
                  <c:v>642.92999999999995</c:v>
                </c:pt>
                <c:pt idx="632">
                  <c:v>643</c:v>
                </c:pt>
                <c:pt idx="633">
                  <c:v>643.41</c:v>
                </c:pt>
                <c:pt idx="634">
                  <c:v>643.88</c:v>
                </c:pt>
                <c:pt idx="635">
                  <c:v>644</c:v>
                </c:pt>
                <c:pt idx="636">
                  <c:v>644.36</c:v>
                </c:pt>
                <c:pt idx="637">
                  <c:v>644.83000000000004</c:v>
                </c:pt>
                <c:pt idx="638">
                  <c:v>645</c:v>
                </c:pt>
                <c:pt idx="639">
                  <c:v>645.30999999999995</c:v>
                </c:pt>
                <c:pt idx="640">
                  <c:v>645.78</c:v>
                </c:pt>
                <c:pt idx="641">
                  <c:v>646</c:v>
                </c:pt>
                <c:pt idx="642">
                  <c:v>646.26</c:v>
                </c:pt>
                <c:pt idx="643">
                  <c:v>646.74</c:v>
                </c:pt>
                <c:pt idx="644">
                  <c:v>647</c:v>
                </c:pt>
                <c:pt idx="645">
                  <c:v>647.21</c:v>
                </c:pt>
                <c:pt idx="646">
                  <c:v>647.69000000000005</c:v>
                </c:pt>
                <c:pt idx="647">
                  <c:v>648</c:v>
                </c:pt>
                <c:pt idx="648">
                  <c:v>648.16</c:v>
                </c:pt>
                <c:pt idx="649">
                  <c:v>648.64</c:v>
                </c:pt>
                <c:pt idx="650">
                  <c:v>649</c:v>
                </c:pt>
                <c:pt idx="651">
                  <c:v>649.11</c:v>
                </c:pt>
                <c:pt idx="652">
                  <c:v>649.59</c:v>
                </c:pt>
                <c:pt idx="653">
                  <c:v>650</c:v>
                </c:pt>
                <c:pt idx="654">
                  <c:v>650.05999999999995</c:v>
                </c:pt>
                <c:pt idx="655">
                  <c:v>650.54</c:v>
                </c:pt>
                <c:pt idx="656">
                  <c:v>651</c:v>
                </c:pt>
                <c:pt idx="657">
                  <c:v>651.02</c:v>
                </c:pt>
                <c:pt idx="658">
                  <c:v>651.49</c:v>
                </c:pt>
                <c:pt idx="659">
                  <c:v>651.97</c:v>
                </c:pt>
                <c:pt idx="660">
                  <c:v>652</c:v>
                </c:pt>
                <c:pt idx="661">
                  <c:v>652.44000000000005</c:v>
                </c:pt>
                <c:pt idx="662">
                  <c:v>652.91999999999996</c:v>
                </c:pt>
                <c:pt idx="663">
                  <c:v>653</c:v>
                </c:pt>
                <c:pt idx="664">
                  <c:v>653.39</c:v>
                </c:pt>
                <c:pt idx="665">
                  <c:v>653.87</c:v>
                </c:pt>
                <c:pt idx="666">
                  <c:v>654</c:v>
                </c:pt>
                <c:pt idx="667">
                  <c:v>654.34</c:v>
                </c:pt>
                <c:pt idx="668">
                  <c:v>654.82000000000005</c:v>
                </c:pt>
                <c:pt idx="669">
                  <c:v>655</c:v>
                </c:pt>
                <c:pt idx="670">
                  <c:v>655.29999999999995</c:v>
                </c:pt>
                <c:pt idx="671">
                  <c:v>655.77</c:v>
                </c:pt>
                <c:pt idx="672">
                  <c:v>656</c:v>
                </c:pt>
                <c:pt idx="673">
                  <c:v>656.25</c:v>
                </c:pt>
                <c:pt idx="674">
                  <c:v>656.72</c:v>
                </c:pt>
                <c:pt idx="675">
                  <c:v>657</c:v>
                </c:pt>
                <c:pt idx="676">
                  <c:v>657.2</c:v>
                </c:pt>
                <c:pt idx="677">
                  <c:v>657.67</c:v>
                </c:pt>
                <c:pt idx="678">
                  <c:v>658</c:v>
                </c:pt>
                <c:pt idx="679">
                  <c:v>658.15</c:v>
                </c:pt>
                <c:pt idx="680">
                  <c:v>658.62</c:v>
                </c:pt>
                <c:pt idx="681">
                  <c:v>659</c:v>
                </c:pt>
                <c:pt idx="682">
                  <c:v>659.1</c:v>
                </c:pt>
                <c:pt idx="683">
                  <c:v>659.58</c:v>
                </c:pt>
                <c:pt idx="684">
                  <c:v>660</c:v>
                </c:pt>
                <c:pt idx="685">
                  <c:v>660.05</c:v>
                </c:pt>
                <c:pt idx="686">
                  <c:v>660.53</c:v>
                </c:pt>
                <c:pt idx="687">
                  <c:v>661</c:v>
                </c:pt>
                <c:pt idx="688">
                  <c:v>661</c:v>
                </c:pt>
                <c:pt idx="689">
                  <c:v>661.48</c:v>
                </c:pt>
                <c:pt idx="690">
                  <c:v>661.95</c:v>
                </c:pt>
                <c:pt idx="691">
                  <c:v>662</c:v>
                </c:pt>
                <c:pt idx="692">
                  <c:v>662.43</c:v>
                </c:pt>
                <c:pt idx="693">
                  <c:v>662.91</c:v>
                </c:pt>
                <c:pt idx="694">
                  <c:v>663</c:v>
                </c:pt>
                <c:pt idx="695">
                  <c:v>663.38</c:v>
                </c:pt>
                <c:pt idx="696">
                  <c:v>663.86</c:v>
                </c:pt>
                <c:pt idx="697">
                  <c:v>664</c:v>
                </c:pt>
                <c:pt idx="698">
                  <c:v>664.33</c:v>
                </c:pt>
                <c:pt idx="699">
                  <c:v>664.81</c:v>
                </c:pt>
                <c:pt idx="700">
                  <c:v>665</c:v>
                </c:pt>
                <c:pt idx="701">
                  <c:v>665.28</c:v>
                </c:pt>
                <c:pt idx="702">
                  <c:v>665.76</c:v>
                </c:pt>
                <c:pt idx="703">
                  <c:v>666</c:v>
                </c:pt>
                <c:pt idx="704">
                  <c:v>666.23</c:v>
                </c:pt>
                <c:pt idx="705">
                  <c:v>666.71</c:v>
                </c:pt>
                <c:pt idx="706">
                  <c:v>667</c:v>
                </c:pt>
                <c:pt idx="707">
                  <c:v>667.19</c:v>
                </c:pt>
                <c:pt idx="708">
                  <c:v>667.66</c:v>
                </c:pt>
                <c:pt idx="709">
                  <c:v>668</c:v>
                </c:pt>
                <c:pt idx="710">
                  <c:v>668.14</c:v>
                </c:pt>
                <c:pt idx="711">
                  <c:v>668.61</c:v>
                </c:pt>
                <c:pt idx="712">
                  <c:v>669</c:v>
                </c:pt>
                <c:pt idx="713">
                  <c:v>669.09</c:v>
                </c:pt>
                <c:pt idx="714">
                  <c:v>669.56</c:v>
                </c:pt>
                <c:pt idx="715">
                  <c:v>670</c:v>
                </c:pt>
                <c:pt idx="716">
                  <c:v>670.04</c:v>
                </c:pt>
                <c:pt idx="717">
                  <c:v>670.51</c:v>
                </c:pt>
                <c:pt idx="718">
                  <c:v>670.99</c:v>
                </c:pt>
                <c:pt idx="719">
                  <c:v>671</c:v>
                </c:pt>
                <c:pt idx="720">
                  <c:v>671.47</c:v>
                </c:pt>
                <c:pt idx="721">
                  <c:v>671.94</c:v>
                </c:pt>
                <c:pt idx="722">
                  <c:v>672</c:v>
                </c:pt>
                <c:pt idx="723">
                  <c:v>672.42</c:v>
                </c:pt>
                <c:pt idx="724">
                  <c:v>672.89</c:v>
                </c:pt>
                <c:pt idx="725">
                  <c:v>673</c:v>
                </c:pt>
                <c:pt idx="726">
                  <c:v>673.37</c:v>
                </c:pt>
                <c:pt idx="727">
                  <c:v>673.84</c:v>
                </c:pt>
                <c:pt idx="728">
                  <c:v>674</c:v>
                </c:pt>
                <c:pt idx="729">
                  <c:v>674.32</c:v>
                </c:pt>
                <c:pt idx="730">
                  <c:v>674.79</c:v>
                </c:pt>
                <c:pt idx="731">
                  <c:v>675</c:v>
                </c:pt>
                <c:pt idx="732">
                  <c:v>675.27</c:v>
                </c:pt>
                <c:pt idx="733">
                  <c:v>675.75</c:v>
                </c:pt>
                <c:pt idx="734">
                  <c:v>676</c:v>
                </c:pt>
                <c:pt idx="735">
                  <c:v>676.22</c:v>
                </c:pt>
                <c:pt idx="736">
                  <c:v>676.7</c:v>
                </c:pt>
                <c:pt idx="737">
                  <c:v>677</c:v>
                </c:pt>
                <c:pt idx="738">
                  <c:v>677.17</c:v>
                </c:pt>
                <c:pt idx="739">
                  <c:v>677.65</c:v>
                </c:pt>
                <c:pt idx="740">
                  <c:v>678</c:v>
                </c:pt>
                <c:pt idx="741">
                  <c:v>678.12</c:v>
                </c:pt>
                <c:pt idx="742">
                  <c:v>678.6</c:v>
                </c:pt>
                <c:pt idx="743">
                  <c:v>679</c:v>
                </c:pt>
                <c:pt idx="744">
                  <c:v>679.07</c:v>
                </c:pt>
                <c:pt idx="745">
                  <c:v>679.55</c:v>
                </c:pt>
                <c:pt idx="746">
                  <c:v>680</c:v>
                </c:pt>
                <c:pt idx="747">
                  <c:v>680.03</c:v>
                </c:pt>
                <c:pt idx="748">
                  <c:v>680.5</c:v>
                </c:pt>
                <c:pt idx="749">
                  <c:v>680.98</c:v>
                </c:pt>
                <c:pt idx="750">
                  <c:v>681</c:v>
                </c:pt>
                <c:pt idx="751">
                  <c:v>681.45</c:v>
                </c:pt>
                <c:pt idx="752">
                  <c:v>681.93</c:v>
                </c:pt>
                <c:pt idx="753">
                  <c:v>682</c:v>
                </c:pt>
                <c:pt idx="754">
                  <c:v>682.4</c:v>
                </c:pt>
                <c:pt idx="755">
                  <c:v>682.88</c:v>
                </c:pt>
                <c:pt idx="756">
                  <c:v>683</c:v>
                </c:pt>
                <c:pt idx="757">
                  <c:v>683.35</c:v>
                </c:pt>
                <c:pt idx="758">
                  <c:v>683.83</c:v>
                </c:pt>
                <c:pt idx="759">
                  <c:v>684</c:v>
                </c:pt>
                <c:pt idx="760">
                  <c:v>684.31</c:v>
                </c:pt>
                <c:pt idx="761">
                  <c:v>684.78</c:v>
                </c:pt>
                <c:pt idx="762">
                  <c:v>685</c:v>
                </c:pt>
                <c:pt idx="763">
                  <c:v>685.26</c:v>
                </c:pt>
                <c:pt idx="764">
                  <c:v>685.73</c:v>
                </c:pt>
                <c:pt idx="765">
                  <c:v>686</c:v>
                </c:pt>
                <c:pt idx="766">
                  <c:v>686.21</c:v>
                </c:pt>
                <c:pt idx="767">
                  <c:v>686.68</c:v>
                </c:pt>
                <c:pt idx="768">
                  <c:v>687</c:v>
                </c:pt>
                <c:pt idx="769">
                  <c:v>687.16</c:v>
                </c:pt>
                <c:pt idx="770">
                  <c:v>687.64</c:v>
                </c:pt>
                <c:pt idx="771">
                  <c:v>688</c:v>
                </c:pt>
                <c:pt idx="772">
                  <c:v>688.11</c:v>
                </c:pt>
                <c:pt idx="773">
                  <c:v>688.59</c:v>
                </c:pt>
                <c:pt idx="774">
                  <c:v>689</c:v>
                </c:pt>
                <c:pt idx="775">
                  <c:v>689.06</c:v>
                </c:pt>
                <c:pt idx="776">
                  <c:v>689.54</c:v>
                </c:pt>
                <c:pt idx="777">
                  <c:v>690</c:v>
                </c:pt>
                <c:pt idx="778">
                  <c:v>690.01</c:v>
                </c:pt>
                <c:pt idx="779">
                  <c:v>690.49</c:v>
                </c:pt>
                <c:pt idx="780">
                  <c:v>690.96</c:v>
                </c:pt>
                <c:pt idx="781">
                  <c:v>691</c:v>
                </c:pt>
                <c:pt idx="782">
                  <c:v>691.44</c:v>
                </c:pt>
                <c:pt idx="783">
                  <c:v>691.92</c:v>
                </c:pt>
                <c:pt idx="784">
                  <c:v>692</c:v>
                </c:pt>
                <c:pt idx="785">
                  <c:v>692.39</c:v>
                </c:pt>
                <c:pt idx="786">
                  <c:v>692.87</c:v>
                </c:pt>
                <c:pt idx="787">
                  <c:v>693</c:v>
                </c:pt>
                <c:pt idx="788">
                  <c:v>693.34</c:v>
                </c:pt>
                <c:pt idx="789">
                  <c:v>693.82</c:v>
                </c:pt>
                <c:pt idx="790">
                  <c:v>694</c:v>
                </c:pt>
                <c:pt idx="791">
                  <c:v>694.29</c:v>
                </c:pt>
                <c:pt idx="792">
                  <c:v>694.77</c:v>
                </c:pt>
                <c:pt idx="793">
                  <c:v>695</c:v>
                </c:pt>
                <c:pt idx="794">
                  <c:v>695.24</c:v>
                </c:pt>
                <c:pt idx="795">
                  <c:v>695.72</c:v>
                </c:pt>
                <c:pt idx="796">
                  <c:v>696</c:v>
                </c:pt>
                <c:pt idx="797">
                  <c:v>696.2</c:v>
                </c:pt>
                <c:pt idx="798">
                  <c:v>696.67</c:v>
                </c:pt>
                <c:pt idx="799">
                  <c:v>697</c:v>
                </c:pt>
                <c:pt idx="800">
                  <c:v>697.15</c:v>
                </c:pt>
                <c:pt idx="801">
                  <c:v>697.62</c:v>
                </c:pt>
                <c:pt idx="802">
                  <c:v>698</c:v>
                </c:pt>
                <c:pt idx="803">
                  <c:v>698.1</c:v>
                </c:pt>
                <c:pt idx="804">
                  <c:v>698.57</c:v>
                </c:pt>
                <c:pt idx="805">
                  <c:v>699</c:v>
                </c:pt>
                <c:pt idx="806">
                  <c:v>699.05</c:v>
                </c:pt>
                <c:pt idx="807">
                  <c:v>699.52</c:v>
                </c:pt>
                <c:pt idx="808">
                  <c:v>700</c:v>
                </c:pt>
              </c:numCache>
            </c:numRef>
          </c:xVal>
          <c:yVal>
            <c:numRef>
              <c:f>Sheet1!$S$2:$S$811</c:f>
              <c:numCache>
                <c:formatCode>General</c:formatCode>
                <c:ptCount val="810"/>
                <c:pt idx="59">
                  <c:v>6.8999999999999999E-3</c:v>
                </c:pt>
                <c:pt idx="60">
                  <c:v>-1.8E-3</c:v>
                </c:pt>
                <c:pt idx="62">
                  <c:v>4.5999999999999999E-3</c:v>
                </c:pt>
                <c:pt idx="63">
                  <c:v>5.0000000000000001E-3</c:v>
                </c:pt>
                <c:pt idx="65">
                  <c:v>-9.7000000000000003E-3</c:v>
                </c:pt>
                <c:pt idx="66">
                  <c:v>1.7000000000000001E-3</c:v>
                </c:pt>
                <c:pt idx="68">
                  <c:v>7.000000000000001E-4</c:v>
                </c:pt>
                <c:pt idx="69">
                  <c:v>1.1200000000000002E-2</c:v>
                </c:pt>
                <c:pt idx="71">
                  <c:v>7.8000000000000005E-3</c:v>
                </c:pt>
                <c:pt idx="72">
                  <c:v>1.7000000000000001E-3</c:v>
                </c:pt>
                <c:pt idx="74">
                  <c:v>4.0000000000000001E-3</c:v>
                </c:pt>
                <c:pt idx="75">
                  <c:v>-7.000000000000001E-4</c:v>
                </c:pt>
                <c:pt idx="77">
                  <c:v>1E-3</c:v>
                </c:pt>
                <c:pt idx="78">
                  <c:v>4.0000000000000001E-3</c:v>
                </c:pt>
                <c:pt idx="80">
                  <c:v>2.5000000000000001E-3</c:v>
                </c:pt>
                <c:pt idx="81">
                  <c:v>2.8999999999999998E-3</c:v>
                </c:pt>
                <c:pt idx="83">
                  <c:v>-6.7000000000000002E-3</c:v>
                </c:pt>
                <c:pt idx="84">
                  <c:v>2E-3</c:v>
                </c:pt>
                <c:pt idx="85">
                  <c:v>1.03E-2</c:v>
                </c:pt>
                <c:pt idx="87">
                  <c:v>-8.6999999999999994E-3</c:v>
                </c:pt>
                <c:pt idx="88">
                  <c:v>-2.5000000000000001E-3</c:v>
                </c:pt>
                <c:pt idx="90">
                  <c:v>7.4000000000000003E-3</c:v>
                </c:pt>
                <c:pt idx="91">
                  <c:v>4.5000000000000005E-3</c:v>
                </c:pt>
                <c:pt idx="93">
                  <c:v>-4.8999999999999998E-3</c:v>
                </c:pt>
                <c:pt idx="94">
                  <c:v>3.4000000000000002E-3</c:v>
                </c:pt>
                <c:pt idx="96">
                  <c:v>5.4000000000000003E-3</c:v>
                </c:pt>
                <c:pt idx="97">
                  <c:v>-4.3E-3</c:v>
                </c:pt>
                <c:pt idx="99">
                  <c:v>2.5999999999999999E-3</c:v>
                </c:pt>
                <c:pt idx="100">
                  <c:v>5.0000000000000001E-4</c:v>
                </c:pt>
                <c:pt idx="102">
                  <c:v>8.9999999999999998E-4</c:v>
                </c:pt>
                <c:pt idx="103">
                  <c:v>-2.0999999999999999E-3</c:v>
                </c:pt>
                <c:pt idx="105">
                  <c:v>3.4999999999999996E-3</c:v>
                </c:pt>
                <c:pt idx="106">
                  <c:v>1.9E-3</c:v>
                </c:pt>
                <c:pt idx="108">
                  <c:v>3.9000000000000003E-3</c:v>
                </c:pt>
                <c:pt idx="109">
                  <c:v>6.1999999999999998E-3</c:v>
                </c:pt>
                <c:pt idx="111">
                  <c:v>1.01E-2</c:v>
                </c:pt>
                <c:pt idx="112">
                  <c:v>3.2000000000000002E-3</c:v>
                </c:pt>
                <c:pt idx="114">
                  <c:v>-1.4000000000000002E-3</c:v>
                </c:pt>
                <c:pt idx="115">
                  <c:v>8.1000000000000013E-3</c:v>
                </c:pt>
                <c:pt idx="116">
                  <c:v>1.43E-2</c:v>
                </c:pt>
                <c:pt idx="118">
                  <c:v>6.6E-3</c:v>
                </c:pt>
                <c:pt idx="119">
                  <c:v>2.0999999999999999E-3</c:v>
                </c:pt>
                <c:pt idx="121">
                  <c:v>-5.0000000000000001E-3</c:v>
                </c:pt>
                <c:pt idx="122">
                  <c:v>8.0000000000000004E-4</c:v>
                </c:pt>
                <c:pt idx="124">
                  <c:v>-8.9999999999999998E-4</c:v>
                </c:pt>
                <c:pt idx="125">
                  <c:v>7.3000000000000001E-3</c:v>
                </c:pt>
                <c:pt idx="127">
                  <c:v>3.0999999999999999E-3</c:v>
                </c:pt>
                <c:pt idx="128">
                  <c:v>4.0000000000000001E-3</c:v>
                </c:pt>
                <c:pt idx="130">
                  <c:v>-3.4000000000000002E-3</c:v>
                </c:pt>
                <c:pt idx="131">
                  <c:v>-1.1999999999999999E-3</c:v>
                </c:pt>
                <c:pt idx="133">
                  <c:v>-1.0800000000000001E-2</c:v>
                </c:pt>
                <c:pt idx="134">
                  <c:v>2.8999999999999998E-3</c:v>
                </c:pt>
                <c:pt idx="136">
                  <c:v>-6.7000000000000002E-3</c:v>
                </c:pt>
                <c:pt idx="137">
                  <c:v>4.3E-3</c:v>
                </c:pt>
                <c:pt idx="139">
                  <c:v>5.0000000000000001E-4</c:v>
                </c:pt>
                <c:pt idx="140">
                  <c:v>-2.3199999999999998E-2</c:v>
                </c:pt>
                <c:pt idx="142">
                  <c:v>1E-3</c:v>
                </c:pt>
                <c:pt idx="143">
                  <c:v>2.0000000000000001E-4</c:v>
                </c:pt>
                <c:pt idx="144">
                  <c:v>-3.4000000000000002E-3</c:v>
                </c:pt>
                <c:pt idx="146">
                  <c:v>3.8E-3</c:v>
                </c:pt>
                <c:pt idx="147">
                  <c:v>-8.5000000000000006E-3</c:v>
                </c:pt>
                <c:pt idx="149">
                  <c:v>5.7999999999999996E-3</c:v>
                </c:pt>
                <c:pt idx="150">
                  <c:v>-2.8000000000000004E-3</c:v>
                </c:pt>
                <c:pt idx="152">
                  <c:v>-1.2500000000000001E-2</c:v>
                </c:pt>
                <c:pt idx="153">
                  <c:v>-2.3E-3</c:v>
                </c:pt>
                <c:pt idx="155">
                  <c:v>-1.9E-3</c:v>
                </c:pt>
                <c:pt idx="156">
                  <c:v>1.0200000000000001E-2</c:v>
                </c:pt>
                <c:pt idx="158">
                  <c:v>-1.2800000000000001E-2</c:v>
                </c:pt>
                <c:pt idx="159">
                  <c:v>5.0000000000000001E-3</c:v>
                </c:pt>
                <c:pt idx="161">
                  <c:v>-2.7000000000000001E-3</c:v>
                </c:pt>
                <c:pt idx="162">
                  <c:v>8.6E-3</c:v>
                </c:pt>
                <c:pt idx="164">
                  <c:v>-1.11E-2</c:v>
                </c:pt>
                <c:pt idx="165">
                  <c:v>-3.7000000000000002E-3</c:v>
                </c:pt>
                <c:pt idx="167">
                  <c:v>8.1000000000000013E-3</c:v>
                </c:pt>
                <c:pt idx="168">
                  <c:v>2.5000000000000001E-3</c:v>
                </c:pt>
                <c:pt idx="170">
                  <c:v>-7.7000000000000002E-3</c:v>
                </c:pt>
                <c:pt idx="171">
                  <c:v>-4.0999999999999995E-3</c:v>
                </c:pt>
                <c:pt idx="173">
                  <c:v>7.000000000000001E-4</c:v>
                </c:pt>
                <c:pt idx="174">
                  <c:v>-3.4000000000000002E-3</c:v>
                </c:pt>
                <c:pt idx="175">
                  <c:v>-2.3999999999999998E-3</c:v>
                </c:pt>
                <c:pt idx="177">
                  <c:v>-7.000000000000001E-4</c:v>
                </c:pt>
                <c:pt idx="178">
                  <c:v>8.1000000000000013E-3</c:v>
                </c:pt>
                <c:pt idx="180">
                  <c:v>0</c:v>
                </c:pt>
                <c:pt idx="181">
                  <c:v>1.2E-2</c:v>
                </c:pt>
                <c:pt idx="183">
                  <c:v>9.3999999999999986E-3</c:v>
                </c:pt>
                <c:pt idx="184">
                  <c:v>-6.8000000000000005E-3</c:v>
                </c:pt>
                <c:pt idx="186">
                  <c:v>1.1399999999999999E-2</c:v>
                </c:pt>
                <c:pt idx="187">
                  <c:v>4.0000000000000002E-4</c:v>
                </c:pt>
                <c:pt idx="189">
                  <c:v>-6.7000000000000002E-3</c:v>
                </c:pt>
                <c:pt idx="190">
                  <c:v>9.4999999999999998E-3</c:v>
                </c:pt>
                <c:pt idx="192">
                  <c:v>2.8000000000000004E-3</c:v>
                </c:pt>
                <c:pt idx="193">
                  <c:v>7.000000000000001E-4</c:v>
                </c:pt>
                <c:pt idx="195">
                  <c:v>4.5999999999999999E-3</c:v>
                </c:pt>
                <c:pt idx="196">
                  <c:v>-3.2000000000000002E-3</c:v>
                </c:pt>
                <c:pt idx="198">
                  <c:v>4.7999999999999996E-3</c:v>
                </c:pt>
                <c:pt idx="199">
                  <c:v>1E-3</c:v>
                </c:pt>
                <c:pt idx="201">
                  <c:v>-1.4000000000000002E-3</c:v>
                </c:pt>
                <c:pt idx="202">
                  <c:v>6.7000000000000002E-3</c:v>
                </c:pt>
                <c:pt idx="204">
                  <c:v>1.32E-2</c:v>
                </c:pt>
                <c:pt idx="205">
                  <c:v>4.0999999999999995E-3</c:v>
                </c:pt>
                <c:pt idx="206">
                  <c:v>2.7000000000000001E-3</c:v>
                </c:pt>
                <c:pt idx="208">
                  <c:v>-4.5000000000000005E-3</c:v>
                </c:pt>
                <c:pt idx="209">
                  <c:v>1.5E-3</c:v>
                </c:pt>
                <c:pt idx="211">
                  <c:v>2.0000000000000001E-4</c:v>
                </c:pt>
                <c:pt idx="212">
                  <c:v>2.5999999999999999E-3</c:v>
                </c:pt>
                <c:pt idx="214">
                  <c:v>6.3E-3</c:v>
                </c:pt>
                <c:pt idx="215">
                  <c:v>1.1200000000000002E-2</c:v>
                </c:pt>
                <c:pt idx="217">
                  <c:v>2.0000000000000001E-4</c:v>
                </c:pt>
                <c:pt idx="218">
                  <c:v>6.4000000000000003E-3</c:v>
                </c:pt>
                <c:pt idx="220">
                  <c:v>1.0200000000000001E-2</c:v>
                </c:pt>
                <c:pt idx="221">
                  <c:v>-2.9999999999999997E-4</c:v>
                </c:pt>
                <c:pt idx="223">
                  <c:v>7.4000000000000003E-3</c:v>
                </c:pt>
                <c:pt idx="224">
                  <c:v>-1.8E-3</c:v>
                </c:pt>
                <c:pt idx="226">
                  <c:v>1.44E-2</c:v>
                </c:pt>
                <c:pt idx="227">
                  <c:v>-6.0999999999999995E-3</c:v>
                </c:pt>
                <c:pt idx="229">
                  <c:v>1E-3</c:v>
                </c:pt>
                <c:pt idx="230">
                  <c:v>1.6000000000000001E-3</c:v>
                </c:pt>
                <c:pt idx="232">
                  <c:v>1.4199999999999999E-2</c:v>
                </c:pt>
                <c:pt idx="233">
                  <c:v>1.24E-2</c:v>
                </c:pt>
                <c:pt idx="235">
                  <c:v>1.2500000000000001E-2</c:v>
                </c:pt>
                <c:pt idx="236">
                  <c:v>4.6999999999999993E-3</c:v>
                </c:pt>
                <c:pt idx="237">
                  <c:v>7.6E-3</c:v>
                </c:pt>
                <c:pt idx="239">
                  <c:v>2.1299999999999999E-2</c:v>
                </c:pt>
                <c:pt idx="240">
                  <c:v>1.06E-2</c:v>
                </c:pt>
                <c:pt idx="242">
                  <c:v>8.3999999999999995E-3</c:v>
                </c:pt>
                <c:pt idx="243">
                  <c:v>1.44E-2</c:v>
                </c:pt>
                <c:pt idx="245">
                  <c:v>1.1899999999999999E-2</c:v>
                </c:pt>
                <c:pt idx="246">
                  <c:v>5.6000000000000008E-3</c:v>
                </c:pt>
                <c:pt idx="248">
                  <c:v>2.4900000000000002E-2</c:v>
                </c:pt>
                <c:pt idx="249">
                  <c:v>9.1000000000000004E-3</c:v>
                </c:pt>
                <c:pt idx="251">
                  <c:v>1.03E-2</c:v>
                </c:pt>
                <c:pt idx="252">
                  <c:v>2.0000000000000001E-4</c:v>
                </c:pt>
                <c:pt idx="254">
                  <c:v>1.23E-2</c:v>
                </c:pt>
                <c:pt idx="255">
                  <c:v>1.1299999999999999E-2</c:v>
                </c:pt>
                <c:pt idx="257">
                  <c:v>4.0999999999999995E-3</c:v>
                </c:pt>
                <c:pt idx="258">
                  <c:v>7.3000000000000001E-3</c:v>
                </c:pt>
                <c:pt idx="260">
                  <c:v>1.4199999999999999E-2</c:v>
                </c:pt>
                <c:pt idx="261">
                  <c:v>1.26E-2</c:v>
                </c:pt>
                <c:pt idx="263">
                  <c:v>1.9599999999999999E-2</c:v>
                </c:pt>
                <c:pt idx="264">
                  <c:v>1.6500000000000001E-2</c:v>
                </c:pt>
                <c:pt idx="265">
                  <c:v>1.09E-2</c:v>
                </c:pt>
                <c:pt idx="267">
                  <c:v>2.2099999999999998E-2</c:v>
                </c:pt>
                <c:pt idx="268">
                  <c:v>5.7999999999999996E-3</c:v>
                </c:pt>
                <c:pt idx="270">
                  <c:v>2.63E-2</c:v>
                </c:pt>
                <c:pt idx="271">
                  <c:v>1.61E-2</c:v>
                </c:pt>
                <c:pt idx="273">
                  <c:v>1.0800000000000001E-2</c:v>
                </c:pt>
                <c:pt idx="274">
                  <c:v>1.29E-2</c:v>
                </c:pt>
                <c:pt idx="276">
                  <c:v>2.2099999999999998E-2</c:v>
                </c:pt>
                <c:pt idx="277">
                  <c:v>2.1099999999999997E-2</c:v>
                </c:pt>
                <c:pt idx="279">
                  <c:v>2.4700000000000003E-2</c:v>
                </c:pt>
                <c:pt idx="280">
                  <c:v>1.95E-2</c:v>
                </c:pt>
                <c:pt idx="282">
                  <c:v>0.02</c:v>
                </c:pt>
                <c:pt idx="283">
                  <c:v>2.1499999999999998E-2</c:v>
                </c:pt>
                <c:pt idx="285">
                  <c:v>1.6200000000000003E-2</c:v>
                </c:pt>
                <c:pt idx="286">
                  <c:v>0.02</c:v>
                </c:pt>
                <c:pt idx="288">
                  <c:v>2.1099999999999997E-2</c:v>
                </c:pt>
                <c:pt idx="289">
                  <c:v>3.15E-2</c:v>
                </c:pt>
                <c:pt idx="291">
                  <c:v>3.61E-2</c:v>
                </c:pt>
                <c:pt idx="292">
                  <c:v>2.8799999999999999E-2</c:v>
                </c:pt>
                <c:pt idx="294">
                  <c:v>5.57E-2</c:v>
                </c:pt>
                <c:pt idx="295">
                  <c:v>0.1106</c:v>
                </c:pt>
                <c:pt idx="296">
                  <c:v>0.29909999999999998</c:v>
                </c:pt>
                <c:pt idx="298">
                  <c:v>1.1303000000000001</c:v>
                </c:pt>
                <c:pt idx="299">
                  <c:v>2.3719999999999999</c:v>
                </c:pt>
                <c:pt idx="301">
                  <c:v>2.4144000000000001</c:v>
                </c:pt>
                <c:pt idx="302">
                  <c:v>1.3130999999999999</c:v>
                </c:pt>
                <c:pt idx="304">
                  <c:v>0.39250000000000002</c:v>
                </c:pt>
                <c:pt idx="305">
                  <c:v>0.15190000000000001</c:v>
                </c:pt>
                <c:pt idx="307">
                  <c:v>6.5099999999999991E-2</c:v>
                </c:pt>
                <c:pt idx="308">
                  <c:v>3.44E-2</c:v>
                </c:pt>
                <c:pt idx="310">
                  <c:v>2.4399999999999998E-2</c:v>
                </c:pt>
                <c:pt idx="311">
                  <c:v>2.1299999999999999E-2</c:v>
                </c:pt>
                <c:pt idx="313">
                  <c:v>2.2799999999999997E-2</c:v>
                </c:pt>
                <c:pt idx="314">
                  <c:v>2.8399999999999998E-2</c:v>
                </c:pt>
                <c:pt idx="316">
                  <c:v>1.1299999999999999E-2</c:v>
                </c:pt>
                <c:pt idx="317">
                  <c:v>2.06E-2</c:v>
                </c:pt>
                <c:pt idx="319">
                  <c:v>2.3599999999999999E-2</c:v>
                </c:pt>
                <c:pt idx="320">
                  <c:v>2.8199999999999999E-2</c:v>
                </c:pt>
                <c:pt idx="322">
                  <c:v>1.1200000000000002E-2</c:v>
                </c:pt>
                <c:pt idx="323">
                  <c:v>1.0200000000000001E-2</c:v>
                </c:pt>
                <c:pt idx="325">
                  <c:v>2.75E-2</c:v>
                </c:pt>
                <c:pt idx="326">
                  <c:v>1.78E-2</c:v>
                </c:pt>
                <c:pt idx="327">
                  <c:v>1.3000000000000001E-2</c:v>
                </c:pt>
                <c:pt idx="329">
                  <c:v>2.2599999999999999E-2</c:v>
                </c:pt>
                <c:pt idx="330">
                  <c:v>2.1899999999999999E-2</c:v>
                </c:pt>
                <c:pt idx="332">
                  <c:v>2.5699999999999997E-2</c:v>
                </c:pt>
                <c:pt idx="333">
                  <c:v>2.23E-2</c:v>
                </c:pt>
                <c:pt idx="335">
                  <c:v>1.9199999999999998E-2</c:v>
                </c:pt>
                <c:pt idx="336">
                  <c:v>2.5000000000000001E-2</c:v>
                </c:pt>
                <c:pt idx="338">
                  <c:v>1.78E-2</c:v>
                </c:pt>
                <c:pt idx="339">
                  <c:v>2.7400000000000001E-2</c:v>
                </c:pt>
                <c:pt idx="341">
                  <c:v>2.0400000000000001E-2</c:v>
                </c:pt>
                <c:pt idx="342">
                  <c:v>2.5399999999999999E-2</c:v>
                </c:pt>
                <c:pt idx="344">
                  <c:v>2.2000000000000002E-2</c:v>
                </c:pt>
                <c:pt idx="345">
                  <c:v>3.0699999999999998E-2</c:v>
                </c:pt>
                <c:pt idx="347">
                  <c:v>2.6200000000000001E-2</c:v>
                </c:pt>
                <c:pt idx="348">
                  <c:v>2.9100000000000001E-2</c:v>
                </c:pt>
                <c:pt idx="350">
                  <c:v>1.89E-2</c:v>
                </c:pt>
                <c:pt idx="351">
                  <c:v>3.2199999999999999E-2</c:v>
                </c:pt>
                <c:pt idx="353">
                  <c:v>3.7400000000000003E-2</c:v>
                </c:pt>
                <c:pt idx="354">
                  <c:v>3.2300000000000002E-2</c:v>
                </c:pt>
                <c:pt idx="356">
                  <c:v>4.0099999999999997E-2</c:v>
                </c:pt>
                <c:pt idx="357">
                  <c:v>4.41E-2</c:v>
                </c:pt>
                <c:pt idx="358">
                  <c:v>6.6699999999999995E-2</c:v>
                </c:pt>
                <c:pt idx="360">
                  <c:v>0.17030000000000001</c:v>
                </c:pt>
                <c:pt idx="361">
                  <c:v>0.39909999999999995</c:v>
                </c:pt>
                <c:pt idx="363">
                  <c:v>0.7137</c:v>
                </c:pt>
                <c:pt idx="364">
                  <c:v>0.94330000000000003</c:v>
                </c:pt>
                <c:pt idx="366">
                  <c:v>1.0495000000000001</c:v>
                </c:pt>
                <c:pt idx="367">
                  <c:v>1.089</c:v>
                </c:pt>
                <c:pt idx="369">
                  <c:v>1.1049</c:v>
                </c:pt>
                <c:pt idx="370">
                  <c:v>1.1137000000000001</c:v>
                </c:pt>
                <c:pt idx="372">
                  <c:v>1.1484999999999999</c:v>
                </c:pt>
                <c:pt idx="373">
                  <c:v>1.1614</c:v>
                </c:pt>
                <c:pt idx="375">
                  <c:v>1.1618999999999999</c:v>
                </c:pt>
                <c:pt idx="376">
                  <c:v>1.1768000000000001</c:v>
                </c:pt>
                <c:pt idx="378">
                  <c:v>1.1999</c:v>
                </c:pt>
                <c:pt idx="379">
                  <c:v>1.1994</c:v>
                </c:pt>
                <c:pt idx="381">
                  <c:v>1.1991000000000001</c:v>
                </c:pt>
                <c:pt idx="382">
                  <c:v>1.2015</c:v>
                </c:pt>
                <c:pt idx="384">
                  <c:v>1.2274</c:v>
                </c:pt>
                <c:pt idx="385">
                  <c:v>1.2358</c:v>
                </c:pt>
                <c:pt idx="386">
                  <c:v>1.2301</c:v>
                </c:pt>
                <c:pt idx="388">
                  <c:v>1.2302999999999999</c:v>
                </c:pt>
                <c:pt idx="389">
                  <c:v>1.2565999999999999</c:v>
                </c:pt>
                <c:pt idx="391">
                  <c:v>1.2473999999999998</c:v>
                </c:pt>
                <c:pt idx="392">
                  <c:v>1.256</c:v>
                </c:pt>
                <c:pt idx="394">
                  <c:v>1.2690999999999999</c:v>
                </c:pt>
                <c:pt idx="395">
                  <c:v>1.2618</c:v>
                </c:pt>
                <c:pt idx="397">
                  <c:v>1.2868999999999999</c:v>
                </c:pt>
                <c:pt idx="398">
                  <c:v>1.2893000000000001</c:v>
                </c:pt>
                <c:pt idx="400">
                  <c:v>1.3056000000000001</c:v>
                </c:pt>
                <c:pt idx="401">
                  <c:v>1.3329</c:v>
                </c:pt>
                <c:pt idx="403">
                  <c:v>1.3229</c:v>
                </c:pt>
                <c:pt idx="404">
                  <c:v>1.3178000000000001</c:v>
                </c:pt>
                <c:pt idx="406">
                  <c:v>1.3507</c:v>
                </c:pt>
                <c:pt idx="407">
                  <c:v>1.3447</c:v>
                </c:pt>
                <c:pt idx="409">
                  <c:v>1.3363</c:v>
                </c:pt>
                <c:pt idx="410">
                  <c:v>1.3647</c:v>
                </c:pt>
                <c:pt idx="412">
                  <c:v>1.3741999999999999</c:v>
                </c:pt>
                <c:pt idx="413">
                  <c:v>1.3619999999999999</c:v>
                </c:pt>
                <c:pt idx="415">
                  <c:v>1.3778999999999999</c:v>
                </c:pt>
                <c:pt idx="416">
                  <c:v>1.3883000000000001</c:v>
                </c:pt>
                <c:pt idx="417">
                  <c:v>1.3919999999999999</c:v>
                </c:pt>
                <c:pt idx="419">
                  <c:v>1.3854</c:v>
                </c:pt>
                <c:pt idx="420">
                  <c:v>1.4028999999999998</c:v>
                </c:pt>
                <c:pt idx="422">
                  <c:v>1.4040000000000001</c:v>
                </c:pt>
                <c:pt idx="423">
                  <c:v>1.4075</c:v>
                </c:pt>
                <c:pt idx="425">
                  <c:v>1.4275</c:v>
                </c:pt>
                <c:pt idx="426">
                  <c:v>1.4396</c:v>
                </c:pt>
                <c:pt idx="428">
                  <c:v>1.4566999999999999</c:v>
                </c:pt>
                <c:pt idx="429">
                  <c:v>1.4578</c:v>
                </c:pt>
                <c:pt idx="431">
                  <c:v>1.4752000000000001</c:v>
                </c:pt>
                <c:pt idx="432">
                  <c:v>1.4715</c:v>
                </c:pt>
                <c:pt idx="434">
                  <c:v>1.4655</c:v>
                </c:pt>
                <c:pt idx="435">
                  <c:v>1.4777</c:v>
                </c:pt>
                <c:pt idx="437">
                  <c:v>1.4853999999999998</c:v>
                </c:pt>
                <c:pt idx="438">
                  <c:v>1.4750000000000001</c:v>
                </c:pt>
                <c:pt idx="440">
                  <c:v>1.4833000000000001</c:v>
                </c:pt>
                <c:pt idx="441">
                  <c:v>1.5009999999999999</c:v>
                </c:pt>
                <c:pt idx="443">
                  <c:v>1.4987000000000001</c:v>
                </c:pt>
                <c:pt idx="444">
                  <c:v>1.4909999999999999</c:v>
                </c:pt>
                <c:pt idx="446">
                  <c:v>1.4950999999999999</c:v>
                </c:pt>
                <c:pt idx="447">
                  <c:v>1.5090999999999999</c:v>
                </c:pt>
                <c:pt idx="448">
                  <c:v>1.4978</c:v>
                </c:pt>
                <c:pt idx="450">
                  <c:v>1.5275999999999998</c:v>
                </c:pt>
                <c:pt idx="451">
                  <c:v>1.5171999999999999</c:v>
                </c:pt>
                <c:pt idx="453">
                  <c:v>1.526</c:v>
                </c:pt>
                <c:pt idx="454">
                  <c:v>1.5259</c:v>
                </c:pt>
                <c:pt idx="456">
                  <c:v>1.5337000000000001</c:v>
                </c:pt>
                <c:pt idx="457">
                  <c:v>1.5356999999999998</c:v>
                </c:pt>
                <c:pt idx="459">
                  <c:v>1.5629</c:v>
                </c:pt>
                <c:pt idx="460">
                  <c:v>1.5550999999999999</c:v>
                </c:pt>
                <c:pt idx="462">
                  <c:v>1.5561</c:v>
                </c:pt>
                <c:pt idx="463">
                  <c:v>1.5748</c:v>
                </c:pt>
                <c:pt idx="465">
                  <c:v>1.5891999999999999</c:v>
                </c:pt>
                <c:pt idx="466">
                  <c:v>1.5712999999999999</c:v>
                </c:pt>
                <c:pt idx="468">
                  <c:v>1.5769</c:v>
                </c:pt>
                <c:pt idx="469">
                  <c:v>1.5629</c:v>
                </c:pt>
                <c:pt idx="471">
                  <c:v>1.5672999999999999</c:v>
                </c:pt>
                <c:pt idx="472">
                  <c:v>1.5789</c:v>
                </c:pt>
                <c:pt idx="474">
                  <c:v>1.5831</c:v>
                </c:pt>
                <c:pt idx="475">
                  <c:v>1.5675999999999999</c:v>
                </c:pt>
                <c:pt idx="477">
                  <c:v>1.5848</c:v>
                </c:pt>
                <c:pt idx="478">
                  <c:v>1.5915000000000001</c:v>
                </c:pt>
                <c:pt idx="479">
                  <c:v>1.5874000000000001</c:v>
                </c:pt>
                <c:pt idx="481">
                  <c:v>1.5774999999999999</c:v>
                </c:pt>
                <c:pt idx="482">
                  <c:v>1.5888</c:v>
                </c:pt>
                <c:pt idx="484">
                  <c:v>1.5859999999999999</c:v>
                </c:pt>
                <c:pt idx="485">
                  <c:v>1.5740000000000001</c:v>
                </c:pt>
                <c:pt idx="487">
                  <c:v>1.5918000000000001</c:v>
                </c:pt>
                <c:pt idx="488">
                  <c:v>1.5750999999999999</c:v>
                </c:pt>
                <c:pt idx="490">
                  <c:v>1.5911000000000002</c:v>
                </c:pt>
                <c:pt idx="491">
                  <c:v>1.5866</c:v>
                </c:pt>
                <c:pt idx="493">
                  <c:v>1.5689</c:v>
                </c:pt>
                <c:pt idx="494">
                  <c:v>1.5896000000000001</c:v>
                </c:pt>
                <c:pt idx="496">
                  <c:v>1.5675999999999999</c:v>
                </c:pt>
                <c:pt idx="497">
                  <c:v>1.5680000000000001</c:v>
                </c:pt>
                <c:pt idx="499">
                  <c:v>1.5743</c:v>
                </c:pt>
                <c:pt idx="500">
                  <c:v>1.5824</c:v>
                </c:pt>
                <c:pt idx="502">
                  <c:v>1.5625</c:v>
                </c:pt>
                <c:pt idx="503">
                  <c:v>1.571</c:v>
                </c:pt>
                <c:pt idx="505">
                  <c:v>1.5705</c:v>
                </c:pt>
                <c:pt idx="506">
                  <c:v>1.5541999999999998</c:v>
                </c:pt>
                <c:pt idx="507">
                  <c:v>1.5490999999999999</c:v>
                </c:pt>
                <c:pt idx="509">
                  <c:v>1.5612000000000001</c:v>
                </c:pt>
                <c:pt idx="510">
                  <c:v>1.5425</c:v>
                </c:pt>
                <c:pt idx="512">
                  <c:v>1.5458000000000001</c:v>
                </c:pt>
                <c:pt idx="513">
                  <c:v>1.5522999999999998</c:v>
                </c:pt>
                <c:pt idx="515">
                  <c:v>1.5333000000000001</c:v>
                </c:pt>
                <c:pt idx="516">
                  <c:v>1.5371999999999999</c:v>
                </c:pt>
                <c:pt idx="518">
                  <c:v>1.5331999999999999</c:v>
                </c:pt>
                <c:pt idx="519">
                  <c:v>1.5261000000000002</c:v>
                </c:pt>
                <c:pt idx="521">
                  <c:v>1.5386000000000002</c:v>
                </c:pt>
                <c:pt idx="522">
                  <c:v>1.5141999999999998</c:v>
                </c:pt>
                <c:pt idx="524">
                  <c:v>1.5065999999999999</c:v>
                </c:pt>
                <c:pt idx="525">
                  <c:v>1.5077</c:v>
                </c:pt>
                <c:pt idx="527">
                  <c:v>1.5065999999999999</c:v>
                </c:pt>
                <c:pt idx="528">
                  <c:v>1.5134999999999998</c:v>
                </c:pt>
                <c:pt idx="530">
                  <c:v>1.4943</c:v>
                </c:pt>
                <c:pt idx="531">
                  <c:v>1.4881</c:v>
                </c:pt>
                <c:pt idx="533">
                  <c:v>1.472</c:v>
                </c:pt>
                <c:pt idx="534">
                  <c:v>1.472</c:v>
                </c:pt>
                <c:pt idx="536">
                  <c:v>1.4576</c:v>
                </c:pt>
                <c:pt idx="537">
                  <c:v>1.4554</c:v>
                </c:pt>
                <c:pt idx="538">
                  <c:v>1.4427000000000001</c:v>
                </c:pt>
                <c:pt idx="540">
                  <c:v>1.4311</c:v>
                </c:pt>
                <c:pt idx="541">
                  <c:v>1.4265000000000001</c:v>
                </c:pt>
                <c:pt idx="543">
                  <c:v>1.4038999999999999</c:v>
                </c:pt>
                <c:pt idx="544">
                  <c:v>1.3896999999999999</c:v>
                </c:pt>
                <c:pt idx="546">
                  <c:v>1.3941999999999999</c:v>
                </c:pt>
                <c:pt idx="547">
                  <c:v>1.3819999999999999</c:v>
                </c:pt>
                <c:pt idx="549">
                  <c:v>1.3846000000000001</c:v>
                </c:pt>
                <c:pt idx="550">
                  <c:v>1.3931</c:v>
                </c:pt>
                <c:pt idx="552">
                  <c:v>1.3906000000000001</c:v>
                </c:pt>
                <c:pt idx="553">
                  <c:v>1.3883000000000001</c:v>
                </c:pt>
                <c:pt idx="555">
                  <c:v>1.3777999999999999</c:v>
                </c:pt>
                <c:pt idx="556">
                  <c:v>1.3893</c:v>
                </c:pt>
                <c:pt idx="558">
                  <c:v>1.3791</c:v>
                </c:pt>
                <c:pt idx="559">
                  <c:v>1.3922999999999999</c:v>
                </c:pt>
                <c:pt idx="561">
                  <c:v>1.3878999999999999</c:v>
                </c:pt>
                <c:pt idx="562">
                  <c:v>1.3900999999999999</c:v>
                </c:pt>
                <c:pt idx="564">
                  <c:v>1.3891</c:v>
                </c:pt>
                <c:pt idx="565">
                  <c:v>1.3895</c:v>
                </c:pt>
                <c:pt idx="567">
                  <c:v>1.3962000000000001</c:v>
                </c:pt>
                <c:pt idx="568">
                  <c:v>1.4043999999999999</c:v>
                </c:pt>
                <c:pt idx="569">
                  <c:v>1.4158999999999999</c:v>
                </c:pt>
                <c:pt idx="571">
                  <c:v>1.4103999999999999</c:v>
                </c:pt>
                <c:pt idx="572">
                  <c:v>1.3918999999999999</c:v>
                </c:pt>
                <c:pt idx="574">
                  <c:v>1.4069999999999998</c:v>
                </c:pt>
                <c:pt idx="575">
                  <c:v>1.3977999999999999</c:v>
                </c:pt>
                <c:pt idx="577">
                  <c:v>1.3803000000000001</c:v>
                </c:pt>
                <c:pt idx="578">
                  <c:v>1.3719999999999999</c:v>
                </c:pt>
                <c:pt idx="580">
                  <c:v>1.3792</c:v>
                </c:pt>
                <c:pt idx="581">
                  <c:v>1.3781000000000001</c:v>
                </c:pt>
                <c:pt idx="583">
                  <c:v>1.3544999999999998</c:v>
                </c:pt>
                <c:pt idx="584">
                  <c:v>1.3675999999999999</c:v>
                </c:pt>
                <c:pt idx="586">
                  <c:v>1.3744000000000001</c:v>
                </c:pt>
                <c:pt idx="587">
                  <c:v>1.3540999999999999</c:v>
                </c:pt>
                <c:pt idx="589">
                  <c:v>1.3518000000000001</c:v>
                </c:pt>
                <c:pt idx="590">
                  <c:v>1.3421000000000001</c:v>
                </c:pt>
                <c:pt idx="592">
                  <c:v>1.3453999999999999</c:v>
                </c:pt>
                <c:pt idx="593">
                  <c:v>1.3437000000000001</c:v>
                </c:pt>
                <c:pt idx="595">
                  <c:v>1.3229</c:v>
                </c:pt>
                <c:pt idx="596">
                  <c:v>1.3441999999999998</c:v>
                </c:pt>
                <c:pt idx="597">
                  <c:v>1.3385</c:v>
                </c:pt>
                <c:pt idx="599">
                  <c:v>1.3447</c:v>
                </c:pt>
                <c:pt idx="600">
                  <c:v>1.3277000000000001</c:v>
                </c:pt>
                <c:pt idx="602">
                  <c:v>1.3203</c:v>
                </c:pt>
                <c:pt idx="603">
                  <c:v>1.3231999999999999</c:v>
                </c:pt>
                <c:pt idx="605">
                  <c:v>1.3180000000000001</c:v>
                </c:pt>
                <c:pt idx="606">
                  <c:v>1.3224</c:v>
                </c:pt>
                <c:pt idx="608">
                  <c:v>1.3202</c:v>
                </c:pt>
                <c:pt idx="609">
                  <c:v>1.3043</c:v>
                </c:pt>
                <c:pt idx="611">
                  <c:v>1.3097000000000001</c:v>
                </c:pt>
                <c:pt idx="612">
                  <c:v>1.3081</c:v>
                </c:pt>
                <c:pt idx="614">
                  <c:v>1.3007</c:v>
                </c:pt>
                <c:pt idx="615">
                  <c:v>1.3026</c:v>
                </c:pt>
                <c:pt idx="617">
                  <c:v>1.2991999999999999</c:v>
                </c:pt>
                <c:pt idx="618">
                  <c:v>1.2993999999999999</c:v>
                </c:pt>
                <c:pt idx="620">
                  <c:v>1.2996000000000001</c:v>
                </c:pt>
                <c:pt idx="621">
                  <c:v>1.3161</c:v>
                </c:pt>
                <c:pt idx="623">
                  <c:v>1.2956000000000001</c:v>
                </c:pt>
                <c:pt idx="624">
                  <c:v>1.3024</c:v>
                </c:pt>
                <c:pt idx="626">
                  <c:v>1.2806999999999999</c:v>
                </c:pt>
                <c:pt idx="627">
                  <c:v>1.2922</c:v>
                </c:pt>
                <c:pt idx="628">
                  <c:v>1.2812000000000001</c:v>
                </c:pt>
                <c:pt idx="630">
                  <c:v>1.2922</c:v>
                </c:pt>
                <c:pt idx="631">
                  <c:v>1.2819999999999998</c:v>
                </c:pt>
                <c:pt idx="633">
                  <c:v>1.2907</c:v>
                </c:pt>
                <c:pt idx="634">
                  <c:v>1.2748999999999999</c:v>
                </c:pt>
                <c:pt idx="636">
                  <c:v>1.2831000000000001</c:v>
                </c:pt>
                <c:pt idx="637">
                  <c:v>1.2803</c:v>
                </c:pt>
                <c:pt idx="639">
                  <c:v>1.2855000000000001</c:v>
                </c:pt>
                <c:pt idx="640">
                  <c:v>1.2897999999999998</c:v>
                </c:pt>
                <c:pt idx="642">
                  <c:v>1.2826</c:v>
                </c:pt>
                <c:pt idx="643">
                  <c:v>1.2882</c:v>
                </c:pt>
                <c:pt idx="645">
                  <c:v>1.2823</c:v>
                </c:pt>
                <c:pt idx="646">
                  <c:v>1.294</c:v>
                </c:pt>
                <c:pt idx="648">
                  <c:v>1.3</c:v>
                </c:pt>
                <c:pt idx="649">
                  <c:v>1.3030000000000002</c:v>
                </c:pt>
                <c:pt idx="651">
                  <c:v>1.3108000000000002</c:v>
                </c:pt>
                <c:pt idx="652">
                  <c:v>1.2952000000000001</c:v>
                </c:pt>
                <c:pt idx="654">
                  <c:v>1.3281000000000001</c:v>
                </c:pt>
                <c:pt idx="655">
                  <c:v>1.3309</c:v>
                </c:pt>
                <c:pt idx="657">
                  <c:v>1.3402000000000001</c:v>
                </c:pt>
                <c:pt idx="658">
                  <c:v>1.3596999999999999</c:v>
                </c:pt>
                <c:pt idx="659">
                  <c:v>1.3762000000000001</c:v>
                </c:pt>
                <c:pt idx="661">
                  <c:v>1.3836000000000002</c:v>
                </c:pt>
                <c:pt idx="662">
                  <c:v>1.3962000000000001</c:v>
                </c:pt>
                <c:pt idx="664">
                  <c:v>1.4158000000000002</c:v>
                </c:pt>
                <c:pt idx="665">
                  <c:v>1.4333</c:v>
                </c:pt>
                <c:pt idx="667">
                  <c:v>1.4568000000000001</c:v>
                </c:pt>
                <c:pt idx="668">
                  <c:v>1.4756</c:v>
                </c:pt>
                <c:pt idx="670">
                  <c:v>1.5109999999999999</c:v>
                </c:pt>
                <c:pt idx="671">
                  <c:v>1.536</c:v>
                </c:pt>
                <c:pt idx="673">
                  <c:v>1.5652999999999999</c:v>
                </c:pt>
                <c:pt idx="674">
                  <c:v>1.5847</c:v>
                </c:pt>
                <c:pt idx="676">
                  <c:v>1.6258000000000001</c:v>
                </c:pt>
                <c:pt idx="677">
                  <c:v>1.6627000000000001</c:v>
                </c:pt>
                <c:pt idx="679">
                  <c:v>1.6940999999999999</c:v>
                </c:pt>
                <c:pt idx="680">
                  <c:v>1.7409999999999999</c:v>
                </c:pt>
                <c:pt idx="682">
                  <c:v>1.8036000000000001</c:v>
                </c:pt>
                <c:pt idx="683">
                  <c:v>1.8212000000000002</c:v>
                </c:pt>
                <c:pt idx="685">
                  <c:v>1.8918000000000001</c:v>
                </c:pt>
                <c:pt idx="686">
                  <c:v>1.9528999999999999</c:v>
                </c:pt>
                <c:pt idx="688">
                  <c:v>1.9933000000000001</c:v>
                </c:pt>
                <c:pt idx="689">
                  <c:v>2.0503999999999998</c:v>
                </c:pt>
                <c:pt idx="690">
                  <c:v>2.1301000000000001</c:v>
                </c:pt>
                <c:pt idx="692">
                  <c:v>2.2159999999999997</c:v>
                </c:pt>
                <c:pt idx="693">
                  <c:v>2.2688999999999999</c:v>
                </c:pt>
                <c:pt idx="695">
                  <c:v>2.3508</c:v>
                </c:pt>
                <c:pt idx="696">
                  <c:v>2.4561000000000002</c:v>
                </c:pt>
                <c:pt idx="698">
                  <c:v>2.5587</c:v>
                </c:pt>
                <c:pt idx="699">
                  <c:v>2.6472000000000002</c:v>
                </c:pt>
                <c:pt idx="701">
                  <c:v>2.7562000000000002</c:v>
                </c:pt>
                <c:pt idx="702">
                  <c:v>2.8571</c:v>
                </c:pt>
                <c:pt idx="704">
                  <c:v>2.9643999999999999</c:v>
                </c:pt>
                <c:pt idx="705">
                  <c:v>3.0710000000000002</c:v>
                </c:pt>
                <c:pt idx="707">
                  <c:v>3.2041000000000004</c:v>
                </c:pt>
                <c:pt idx="708">
                  <c:v>3.3138000000000001</c:v>
                </c:pt>
                <c:pt idx="710">
                  <c:v>3.4220999999999999</c:v>
                </c:pt>
                <c:pt idx="711">
                  <c:v>3.5638000000000001</c:v>
                </c:pt>
                <c:pt idx="713">
                  <c:v>3.6822000000000004</c:v>
                </c:pt>
                <c:pt idx="714">
                  <c:v>3.8182</c:v>
                </c:pt>
                <c:pt idx="716">
                  <c:v>4.0007000000000001</c:v>
                </c:pt>
                <c:pt idx="717">
                  <c:v>4.1295999999999999</c:v>
                </c:pt>
                <c:pt idx="718">
                  <c:v>4.2395999999999994</c:v>
                </c:pt>
                <c:pt idx="720">
                  <c:v>4.3582999999999998</c:v>
                </c:pt>
                <c:pt idx="721">
                  <c:v>4.5245999999999995</c:v>
                </c:pt>
                <c:pt idx="723">
                  <c:v>4.6744000000000003</c:v>
                </c:pt>
                <c:pt idx="724">
                  <c:v>4.7870999999999997</c:v>
                </c:pt>
                <c:pt idx="726">
                  <c:v>4.9649000000000001</c:v>
                </c:pt>
                <c:pt idx="727">
                  <c:v>5.0687999999999995</c:v>
                </c:pt>
                <c:pt idx="729">
                  <c:v>5.2138999999999998</c:v>
                </c:pt>
                <c:pt idx="730">
                  <c:v>5.2923</c:v>
                </c:pt>
                <c:pt idx="732">
                  <c:v>5.4258000000000006</c:v>
                </c:pt>
                <c:pt idx="733">
                  <c:v>5.5697999999999999</c:v>
                </c:pt>
                <c:pt idx="735">
                  <c:v>5.6752000000000002</c:v>
                </c:pt>
                <c:pt idx="736">
                  <c:v>5.7855999999999996</c:v>
                </c:pt>
                <c:pt idx="738">
                  <c:v>5.9011000000000005</c:v>
                </c:pt>
                <c:pt idx="739">
                  <c:v>5.9962</c:v>
                </c:pt>
                <c:pt idx="741">
                  <c:v>6.0473999999999997</c:v>
                </c:pt>
                <c:pt idx="742">
                  <c:v>6.1745000000000001</c:v>
                </c:pt>
                <c:pt idx="744">
                  <c:v>6.2348999999999997</c:v>
                </c:pt>
                <c:pt idx="745">
                  <c:v>6.2739000000000003</c:v>
                </c:pt>
                <c:pt idx="747">
                  <c:v>6.2998000000000003</c:v>
                </c:pt>
                <c:pt idx="748">
                  <c:v>6.3526999999999996</c:v>
                </c:pt>
                <c:pt idx="749">
                  <c:v>6.3737000000000004</c:v>
                </c:pt>
                <c:pt idx="751">
                  <c:v>6.4021000000000008</c:v>
                </c:pt>
                <c:pt idx="752">
                  <c:v>6.3912000000000004</c:v>
                </c:pt>
                <c:pt idx="754">
                  <c:v>6.3687000000000005</c:v>
                </c:pt>
                <c:pt idx="755">
                  <c:v>6.3328999999999995</c:v>
                </c:pt>
                <c:pt idx="757">
                  <c:v>6.2879999999999994</c:v>
                </c:pt>
                <c:pt idx="758">
                  <c:v>6.2591000000000001</c:v>
                </c:pt>
                <c:pt idx="760">
                  <c:v>6.2449000000000003</c:v>
                </c:pt>
                <c:pt idx="761">
                  <c:v>6.1509999999999998</c:v>
                </c:pt>
                <c:pt idx="763">
                  <c:v>6.0757000000000003</c:v>
                </c:pt>
                <c:pt idx="764">
                  <c:v>5.9974999999999996</c:v>
                </c:pt>
                <c:pt idx="766">
                  <c:v>5.9012000000000002</c:v>
                </c:pt>
                <c:pt idx="767">
                  <c:v>5.8262</c:v>
                </c:pt>
                <c:pt idx="769">
                  <c:v>5.7357000000000005</c:v>
                </c:pt>
                <c:pt idx="770">
                  <c:v>5.6492999999999993</c:v>
                </c:pt>
                <c:pt idx="772">
                  <c:v>5.5145000000000008</c:v>
                </c:pt>
                <c:pt idx="773">
                  <c:v>5.4442999999999993</c:v>
                </c:pt>
                <c:pt idx="775">
                  <c:v>5.3826999999999998</c:v>
                </c:pt>
                <c:pt idx="776">
                  <c:v>5.2789999999999999</c:v>
                </c:pt>
                <c:pt idx="778">
                  <c:v>5.181</c:v>
                </c:pt>
                <c:pt idx="779">
                  <c:v>5.0573000000000006</c:v>
                </c:pt>
                <c:pt idx="780">
                  <c:v>5.0254000000000003</c:v>
                </c:pt>
                <c:pt idx="782">
                  <c:v>4.9355000000000002</c:v>
                </c:pt>
                <c:pt idx="783">
                  <c:v>4.8339999999999996</c:v>
                </c:pt>
                <c:pt idx="785">
                  <c:v>4.7843999999999998</c:v>
                </c:pt>
                <c:pt idx="786">
                  <c:v>4.6844999999999999</c:v>
                </c:pt>
                <c:pt idx="788">
                  <c:v>4.6131000000000002</c:v>
                </c:pt>
                <c:pt idx="789">
                  <c:v>4.5579000000000001</c:v>
                </c:pt>
                <c:pt idx="791">
                  <c:v>4.4626000000000001</c:v>
                </c:pt>
                <c:pt idx="792">
                  <c:v>4.3856000000000002</c:v>
                </c:pt>
                <c:pt idx="794">
                  <c:v>4.3132999999999999</c:v>
                </c:pt>
                <c:pt idx="795">
                  <c:v>4.2470999999999997</c:v>
                </c:pt>
                <c:pt idx="797">
                  <c:v>4.2048000000000005</c:v>
                </c:pt>
                <c:pt idx="798">
                  <c:v>4.1246</c:v>
                </c:pt>
                <c:pt idx="800">
                  <c:v>4.1073000000000004</c:v>
                </c:pt>
                <c:pt idx="801">
                  <c:v>4.0917000000000003</c:v>
                </c:pt>
                <c:pt idx="803">
                  <c:v>4.0908999999999995</c:v>
                </c:pt>
                <c:pt idx="804">
                  <c:v>4.0057999999999998</c:v>
                </c:pt>
                <c:pt idx="806">
                  <c:v>4.0023</c:v>
                </c:pt>
                <c:pt idx="807">
                  <c:v>3.9923000000000002</c:v>
                </c:pt>
                <c:pt idx="809">
                  <c:v>3.9552999999999998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D07-4546-A68D-4915171724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8765968"/>
        <c:axId val="868766448"/>
      </c:scatterChart>
      <c:valAx>
        <c:axId val="868765968"/>
        <c:scaling>
          <c:orientation val="minMax"/>
          <c:max val="700"/>
          <c:min val="5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5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PH"/>
                  <a:t>Wavelength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5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5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68766448"/>
        <c:crosses val="autoZero"/>
        <c:crossBetween val="midCat"/>
        <c:majorUnit val="10"/>
      </c:valAx>
      <c:valAx>
        <c:axId val="86876644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5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PH"/>
                  <a:t>PL Intenisty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5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5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68765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5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5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569498</xdr:colOff>
      <xdr:row>13</xdr:row>
      <xdr:rowOff>82369</xdr:rowOff>
    </xdr:from>
    <xdr:to>
      <xdr:col>17</xdr:col>
      <xdr:colOff>1012150</xdr:colOff>
      <xdr:row>42</xdr:row>
      <xdr:rowOff>39766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215A17D-4E36-5FD5-AE6A-224772FA3B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355830</xdr:colOff>
      <xdr:row>10</xdr:row>
      <xdr:rowOff>61577</xdr:rowOff>
    </xdr:from>
    <xdr:to>
      <xdr:col>30</xdr:col>
      <xdr:colOff>465666</xdr:colOff>
      <xdr:row>39</xdr:row>
      <xdr:rowOff>127001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F26CECA-DD2B-A69C-5F2A-6D814864BB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811954</xdr:colOff>
      <xdr:row>12</xdr:row>
      <xdr:rowOff>139507</xdr:rowOff>
    </xdr:from>
    <xdr:to>
      <xdr:col>9</xdr:col>
      <xdr:colOff>142715</xdr:colOff>
      <xdr:row>41</xdr:row>
      <xdr:rowOff>52916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79B2C18-FE72-463D-B4BC-81A9FAF982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677331</xdr:colOff>
      <xdr:row>3</xdr:row>
      <xdr:rowOff>70556</xdr:rowOff>
    </xdr:from>
    <xdr:to>
      <xdr:col>18</xdr:col>
      <xdr:colOff>747888</xdr:colOff>
      <xdr:row>47</xdr:row>
      <xdr:rowOff>112889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2074E8-3ABF-9EFD-3BCE-42AF6F22CE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5BFAD-4054-45F3-A792-A1069CB25BEB}">
  <dimension ref="A1:U811"/>
  <sheetViews>
    <sheetView tabSelected="1" zoomScale="54" zoomScaleNormal="152" workbookViewId="0">
      <selection activeCell="T47" sqref="T47"/>
    </sheetView>
  </sheetViews>
  <sheetFormatPr defaultRowHeight="14.4" x14ac:dyDescent="0.3"/>
  <cols>
    <col min="1" max="1" width="12.5546875" customWidth="1"/>
    <col min="2" max="2" width="15" customWidth="1"/>
    <col min="3" max="4" width="15.109375" customWidth="1"/>
    <col min="5" max="5" width="17.5546875" customWidth="1"/>
    <col min="6" max="6" width="17.109375" customWidth="1"/>
    <col min="7" max="7" width="16.44140625" customWidth="1"/>
    <col min="9" max="9" width="15.44140625" customWidth="1"/>
    <col min="10" max="10" width="15" customWidth="1"/>
    <col min="11" max="11" width="15.109375" customWidth="1"/>
    <col min="12" max="12" width="19.5546875" customWidth="1"/>
    <col min="13" max="13" width="16.6640625" customWidth="1"/>
    <col min="14" max="14" width="16.33203125" customWidth="1"/>
    <col min="16" max="16" width="15.44140625" customWidth="1"/>
    <col min="17" max="17" width="17.109375" customWidth="1"/>
    <col min="18" max="18" width="15.109375" customWidth="1"/>
    <col min="19" max="19" width="19" customWidth="1"/>
    <col min="20" max="20" width="17.44140625" customWidth="1"/>
    <col min="21" max="21" width="16.77734375" customWidth="1"/>
  </cols>
  <sheetData>
    <row r="1" spans="1:21" x14ac:dyDescent="0.3">
      <c r="A1" t="s">
        <v>5</v>
      </c>
      <c r="B1" t="s">
        <v>0</v>
      </c>
      <c r="C1" t="s">
        <v>1</v>
      </c>
      <c r="D1" t="s">
        <v>6</v>
      </c>
      <c r="E1" t="s">
        <v>7</v>
      </c>
      <c r="F1" t="s">
        <v>15</v>
      </c>
      <c r="G1" t="s">
        <v>8</v>
      </c>
      <c r="I1" t="s">
        <v>17</v>
      </c>
      <c r="J1" t="s">
        <v>9</v>
      </c>
      <c r="K1" t="s">
        <v>2</v>
      </c>
      <c r="L1" t="s">
        <v>10</v>
      </c>
      <c r="M1" t="s">
        <v>11</v>
      </c>
      <c r="N1" t="s">
        <v>16</v>
      </c>
      <c r="P1" t="s">
        <v>12</v>
      </c>
      <c r="Q1" t="s">
        <v>3</v>
      </c>
      <c r="R1" t="s">
        <v>4</v>
      </c>
      <c r="S1" t="s">
        <v>18</v>
      </c>
      <c r="T1" t="s">
        <v>13</v>
      </c>
      <c r="U1" t="s">
        <v>14</v>
      </c>
    </row>
    <row r="2" spans="1:21" x14ac:dyDescent="0.3">
      <c r="A2">
        <v>400</v>
      </c>
      <c r="B2">
        <v>0.17141000000000006</v>
      </c>
      <c r="C2">
        <v>0.14344999999999997</v>
      </c>
      <c r="D2">
        <v>0.15282000000000004</v>
      </c>
      <c r="I2">
        <v>0.32652999999999999</v>
      </c>
      <c r="J2">
        <v>0.12014999999999994</v>
      </c>
      <c r="K2">
        <v>0.20364000000000004</v>
      </c>
      <c r="P2">
        <v>0.12020000000000007</v>
      </c>
      <c r="Q2">
        <v>0.32547000000000004</v>
      </c>
      <c r="R2">
        <v>0.10184999999999994</v>
      </c>
    </row>
    <row r="3" spans="1:21" x14ac:dyDescent="0.3">
      <c r="A3">
        <v>401</v>
      </c>
      <c r="B3">
        <v>0.17073999999999998</v>
      </c>
      <c r="C3">
        <v>0.14309999999999995</v>
      </c>
      <c r="D3">
        <v>0.15231999999999996</v>
      </c>
      <c r="I3">
        <v>0.32571</v>
      </c>
      <c r="J3">
        <v>0.11995999999999993</v>
      </c>
      <c r="K3">
        <v>0.2021399999999999</v>
      </c>
      <c r="P3">
        <v>0.11927000000000004</v>
      </c>
      <c r="Q3">
        <v>0.32489999999999997</v>
      </c>
      <c r="R3">
        <v>0.10116000000000007</v>
      </c>
    </row>
    <row r="4" spans="1:21" x14ac:dyDescent="0.3">
      <c r="A4">
        <v>402</v>
      </c>
      <c r="B4">
        <v>0.16992000000000002</v>
      </c>
      <c r="C4">
        <v>0.14271</v>
      </c>
      <c r="D4">
        <v>0.15152999999999994</v>
      </c>
      <c r="I4">
        <v>0.32482</v>
      </c>
      <c r="J4">
        <v>0.11938999999999994</v>
      </c>
      <c r="K4">
        <v>0.20027999999999999</v>
      </c>
      <c r="P4">
        <v>0.11770999999999997</v>
      </c>
      <c r="Q4">
        <v>0.32378000000000001</v>
      </c>
      <c r="R4">
        <v>0.10040000000000003</v>
      </c>
    </row>
    <row r="5" spans="1:21" x14ac:dyDescent="0.3">
      <c r="A5">
        <v>403</v>
      </c>
      <c r="B5">
        <v>0.16755000000000003</v>
      </c>
      <c r="C5">
        <v>0.14137000000000005</v>
      </c>
      <c r="D5">
        <v>0.15009000000000003</v>
      </c>
      <c r="I5">
        <v>0.32319000000000003</v>
      </c>
      <c r="J5">
        <v>0.11776999999999997</v>
      </c>
      <c r="K5">
        <v>0.19828999999999997</v>
      </c>
      <c r="P5">
        <v>0.11599999999999996</v>
      </c>
      <c r="Q5">
        <v>0.32245999999999997</v>
      </c>
      <c r="R5">
        <v>9.993000000000006E-2</v>
      </c>
    </row>
    <row r="6" spans="1:21" x14ac:dyDescent="0.3">
      <c r="A6">
        <v>404</v>
      </c>
      <c r="B6">
        <v>0.16606000000000004</v>
      </c>
      <c r="C6">
        <v>0.14093</v>
      </c>
      <c r="D6">
        <v>0.14905999999999994</v>
      </c>
      <c r="I6">
        <v>0.32209000000000004</v>
      </c>
      <c r="J6">
        <v>0.11712000000000006</v>
      </c>
      <c r="K6">
        <v>0.19683999999999999</v>
      </c>
      <c r="P6">
        <v>0.11445000000000004</v>
      </c>
      <c r="Q6">
        <v>0.32145000000000001</v>
      </c>
      <c r="R6">
        <v>9.9730000000000055E-2</v>
      </c>
    </row>
    <row r="7" spans="1:21" x14ac:dyDescent="0.3">
      <c r="A7">
        <v>405</v>
      </c>
      <c r="B7">
        <v>0.16427</v>
      </c>
      <c r="C7">
        <v>0.14033000000000001</v>
      </c>
      <c r="D7">
        <v>0.14785999999999994</v>
      </c>
      <c r="I7">
        <v>0.32045000000000001</v>
      </c>
      <c r="J7">
        <v>0.11597999999999996</v>
      </c>
      <c r="K7">
        <v>0.19576000000000002</v>
      </c>
      <c r="P7">
        <v>0.11300999999999999</v>
      </c>
      <c r="Q7">
        <v>0.32049999999999995</v>
      </c>
      <c r="R7">
        <v>9.960000000000005E-2</v>
      </c>
    </row>
    <row r="8" spans="1:21" x14ac:dyDescent="0.3">
      <c r="A8">
        <v>406</v>
      </c>
      <c r="B8">
        <v>0.16413999999999998</v>
      </c>
      <c r="C8">
        <v>0.14017999999999994</v>
      </c>
      <c r="D8">
        <v>0.14703999999999998</v>
      </c>
      <c r="I8">
        <v>0.31903999999999999</v>
      </c>
      <c r="J8">
        <v>0.11537000000000003</v>
      </c>
      <c r="K8">
        <v>0.19498999999999994</v>
      </c>
      <c r="P8">
        <v>0.11192999999999997</v>
      </c>
      <c r="Q8">
        <v>0.31974999999999998</v>
      </c>
      <c r="R8">
        <v>9.9379999999999941E-2</v>
      </c>
    </row>
    <row r="9" spans="1:21" x14ac:dyDescent="0.3">
      <c r="A9">
        <v>407</v>
      </c>
      <c r="B9">
        <v>0.16378000000000004</v>
      </c>
      <c r="C9">
        <v>0.13998000000000002</v>
      </c>
      <c r="D9">
        <v>0.14630000000000007</v>
      </c>
      <c r="I9">
        <v>0.31780999999999998</v>
      </c>
      <c r="J9">
        <v>0.11476000000000006</v>
      </c>
      <c r="K9">
        <v>0.19438</v>
      </c>
      <c r="P9">
        <v>0.11090999999999998</v>
      </c>
      <c r="Q9">
        <v>0.31873999999999997</v>
      </c>
      <c r="R9">
        <v>9.972999999999993E-2</v>
      </c>
    </row>
    <row r="10" spans="1:21" x14ac:dyDescent="0.3">
      <c r="A10">
        <v>408</v>
      </c>
      <c r="B10">
        <v>0.16345000000000007</v>
      </c>
      <c r="C10">
        <v>0.14000999999999994</v>
      </c>
      <c r="D10">
        <v>0.14559999999999992</v>
      </c>
      <c r="I10">
        <v>0.31665000000000004</v>
      </c>
      <c r="J10">
        <v>0.11410999999999995</v>
      </c>
      <c r="K10">
        <v>0.19428999999999996</v>
      </c>
      <c r="P10">
        <v>0.11057999999999998</v>
      </c>
      <c r="Q10">
        <v>0.31862999999999997</v>
      </c>
      <c r="R10">
        <v>0.10006999999999994</v>
      </c>
    </row>
    <row r="11" spans="1:21" x14ac:dyDescent="0.3">
      <c r="A11">
        <v>409</v>
      </c>
      <c r="B11">
        <v>0.16262999999999997</v>
      </c>
      <c r="C11">
        <v>0.13985000000000003</v>
      </c>
      <c r="D11">
        <v>0.14549999999999996</v>
      </c>
      <c r="I11">
        <v>0.31595999999999996</v>
      </c>
      <c r="J11">
        <v>0.11365999999999996</v>
      </c>
      <c r="K11">
        <v>0.19411</v>
      </c>
      <c r="P11">
        <v>0.11063000000000002</v>
      </c>
      <c r="Q11">
        <v>0.31852999999999998</v>
      </c>
      <c r="R11">
        <v>0.10031999999999992</v>
      </c>
    </row>
    <row r="12" spans="1:21" x14ac:dyDescent="0.3">
      <c r="A12">
        <v>410</v>
      </c>
      <c r="B12">
        <v>0.16147000000000006</v>
      </c>
      <c r="C12">
        <v>0.13970999999999997</v>
      </c>
      <c r="D12">
        <v>0.14505000000000007</v>
      </c>
      <c r="I12">
        <v>0.31456000000000001</v>
      </c>
      <c r="J12">
        <v>0.11305</v>
      </c>
      <c r="K12">
        <v>0.19347</v>
      </c>
      <c r="P12">
        <v>0.11069999999999998</v>
      </c>
      <c r="Q12">
        <v>0.31827</v>
      </c>
      <c r="R12">
        <v>9.9580000000000057E-2</v>
      </c>
    </row>
    <row r="13" spans="1:21" x14ac:dyDescent="0.3">
      <c r="A13">
        <v>411</v>
      </c>
      <c r="B13">
        <v>0.16023000000000004</v>
      </c>
      <c r="C13">
        <v>0.13902</v>
      </c>
      <c r="D13">
        <v>0.14515999999999996</v>
      </c>
      <c r="I13">
        <v>0.31323999999999996</v>
      </c>
      <c r="J13">
        <v>0.11255999999999997</v>
      </c>
      <c r="K13">
        <v>0.19268000000000005</v>
      </c>
      <c r="P13">
        <v>0.11060999999999996</v>
      </c>
      <c r="Q13">
        <v>0.31794999999999995</v>
      </c>
      <c r="R13">
        <v>9.915999999999997E-2</v>
      </c>
    </row>
    <row r="14" spans="1:21" x14ac:dyDescent="0.3">
      <c r="A14">
        <v>412</v>
      </c>
      <c r="B14">
        <v>0.15882999999999994</v>
      </c>
      <c r="C14">
        <v>0.13846999999999995</v>
      </c>
      <c r="D14">
        <v>0.14498999999999998</v>
      </c>
      <c r="I14">
        <v>0.31301000000000001</v>
      </c>
      <c r="J14">
        <v>0.11237999999999997</v>
      </c>
      <c r="K14">
        <v>0.19142999999999993</v>
      </c>
      <c r="P14">
        <v>0.11006000000000001</v>
      </c>
      <c r="Q14">
        <v>0.31742999999999993</v>
      </c>
      <c r="R14">
        <v>9.8949999999999955E-2</v>
      </c>
    </row>
    <row r="15" spans="1:21" x14ac:dyDescent="0.3">
      <c r="A15">
        <v>413</v>
      </c>
      <c r="B15">
        <v>0.15779000000000004</v>
      </c>
      <c r="C15">
        <v>0.13785000000000006</v>
      </c>
      <c r="D15">
        <v>0.14498000000000005</v>
      </c>
      <c r="I15">
        <v>0.31237999999999999</v>
      </c>
      <c r="J15">
        <v>0.11254000000000004</v>
      </c>
      <c r="K15">
        <v>0.19043999999999997</v>
      </c>
      <c r="P15">
        <v>0.10955999999999992</v>
      </c>
      <c r="Q15">
        <v>0.31632000000000005</v>
      </c>
      <c r="R15">
        <v>9.918000000000006E-2</v>
      </c>
    </row>
    <row r="16" spans="1:21" x14ac:dyDescent="0.3">
      <c r="A16">
        <v>414</v>
      </c>
      <c r="B16">
        <v>0.15758999999999995</v>
      </c>
      <c r="C16">
        <v>0.13746</v>
      </c>
      <c r="D16">
        <v>0.14448999999999998</v>
      </c>
      <c r="I16">
        <v>0.31154999999999999</v>
      </c>
      <c r="J16">
        <v>0.11251000000000007</v>
      </c>
      <c r="K16">
        <v>0.18984999999999994</v>
      </c>
      <c r="P16">
        <v>0.10910000000000006</v>
      </c>
      <c r="Q16">
        <v>0.31607999999999997</v>
      </c>
      <c r="R16">
        <v>9.9469999999999933E-2</v>
      </c>
    </row>
    <row r="17" spans="1:18" x14ac:dyDescent="0.3">
      <c r="A17">
        <v>415</v>
      </c>
      <c r="B17">
        <v>0.15660000000000004</v>
      </c>
      <c r="C17">
        <v>0.13707999999999995</v>
      </c>
      <c r="D17">
        <v>0.14295000000000002</v>
      </c>
      <c r="I17">
        <v>0.31045</v>
      </c>
      <c r="J17">
        <v>0.11187000000000001</v>
      </c>
      <c r="K17">
        <v>0.18870999999999996</v>
      </c>
      <c r="P17">
        <v>0.10866000000000003</v>
      </c>
      <c r="Q17">
        <v>0.31480000000000002</v>
      </c>
      <c r="R17">
        <v>9.9100000000000049E-2</v>
      </c>
    </row>
    <row r="18" spans="1:18" x14ac:dyDescent="0.3">
      <c r="A18">
        <v>416</v>
      </c>
      <c r="B18">
        <v>0.15677000000000008</v>
      </c>
      <c r="C18">
        <v>0.13665000000000002</v>
      </c>
      <c r="D18">
        <v>0.14159000000000005</v>
      </c>
      <c r="I18">
        <v>0.3085</v>
      </c>
      <c r="J18">
        <v>0.11105000000000002</v>
      </c>
      <c r="K18">
        <v>0.18712999999999996</v>
      </c>
      <c r="P18">
        <v>0.10791999999999996</v>
      </c>
      <c r="Q18">
        <v>0.31351000000000001</v>
      </c>
      <c r="R18">
        <v>9.9109999999999962E-2</v>
      </c>
    </row>
    <row r="19" spans="1:18" x14ac:dyDescent="0.3">
      <c r="A19">
        <v>417</v>
      </c>
      <c r="B19">
        <v>0.15580999999999998</v>
      </c>
      <c r="C19">
        <v>0.13509999999999997</v>
      </c>
      <c r="D19">
        <v>0.13919000000000006</v>
      </c>
      <c r="I19">
        <v>0.30637999999999999</v>
      </c>
      <c r="J19">
        <v>0.10946000000000006</v>
      </c>
      <c r="K19">
        <v>0.18549000000000004</v>
      </c>
      <c r="P19">
        <v>0.10747999999999994</v>
      </c>
      <c r="Q19">
        <v>0.31148000000000003</v>
      </c>
      <c r="R19">
        <v>9.8509999999999917E-2</v>
      </c>
    </row>
    <row r="20" spans="1:18" x14ac:dyDescent="0.3">
      <c r="A20">
        <v>418</v>
      </c>
      <c r="B20">
        <v>0.15489</v>
      </c>
      <c r="C20">
        <v>0.13371999999999995</v>
      </c>
      <c r="D20">
        <v>0.13799999999999998</v>
      </c>
      <c r="I20">
        <v>0.30414000000000002</v>
      </c>
      <c r="J20">
        <v>0.10719999999999993</v>
      </c>
      <c r="K20">
        <v>0.18368999999999996</v>
      </c>
      <c r="P20">
        <v>0.10661000000000005</v>
      </c>
      <c r="Q20">
        <v>0.30932000000000004</v>
      </c>
      <c r="R20">
        <v>9.7830000000000014E-2</v>
      </c>
    </row>
    <row r="21" spans="1:18" x14ac:dyDescent="0.3">
      <c r="A21">
        <v>419</v>
      </c>
      <c r="B21">
        <v>0.15251999999999996</v>
      </c>
      <c r="C21">
        <v>0.13195999999999994</v>
      </c>
      <c r="D21">
        <v>0.13656999999999997</v>
      </c>
      <c r="I21">
        <v>0.30066999999999994</v>
      </c>
      <c r="J21">
        <v>0.10504999999999999</v>
      </c>
      <c r="K21">
        <v>0.18136999999999998</v>
      </c>
      <c r="P21">
        <v>0.10564999999999998</v>
      </c>
      <c r="Q21">
        <v>0.30665999999999999</v>
      </c>
      <c r="R21">
        <v>9.6360000000000043E-2</v>
      </c>
    </row>
    <row r="22" spans="1:18" x14ac:dyDescent="0.3">
      <c r="A22">
        <v>420</v>
      </c>
      <c r="B22">
        <v>0.15022000000000005</v>
      </c>
      <c r="C22">
        <v>0.1295</v>
      </c>
      <c r="D22">
        <v>0.13544999999999996</v>
      </c>
      <c r="I22">
        <v>0.29729000000000005</v>
      </c>
      <c r="J22">
        <v>0.10316000000000006</v>
      </c>
      <c r="K22">
        <v>0.17889000000000002</v>
      </c>
      <c r="P22">
        <v>0.10454999999999998</v>
      </c>
      <c r="Q22">
        <v>0.30365999999999999</v>
      </c>
      <c r="R22">
        <v>9.4900000000000054E-2</v>
      </c>
    </row>
    <row r="23" spans="1:18" x14ac:dyDescent="0.3">
      <c r="A23">
        <v>421</v>
      </c>
      <c r="B23">
        <v>0.14780000000000004</v>
      </c>
      <c r="C23">
        <v>0.12725</v>
      </c>
      <c r="D23">
        <v>0.13401000000000005</v>
      </c>
      <c r="I23">
        <v>0.29351999999999995</v>
      </c>
      <c r="J23">
        <v>0.10112999999999994</v>
      </c>
      <c r="K23">
        <v>0.17617000000000005</v>
      </c>
      <c r="P23">
        <v>0.10272999999999996</v>
      </c>
      <c r="Q23">
        <v>0.29996</v>
      </c>
      <c r="R23">
        <v>9.3179999999999943E-2</v>
      </c>
    </row>
    <row r="24" spans="1:18" x14ac:dyDescent="0.3">
      <c r="A24">
        <v>422</v>
      </c>
      <c r="B24">
        <v>0.14602000000000001</v>
      </c>
      <c r="C24">
        <v>0.12509000000000001</v>
      </c>
      <c r="D24">
        <v>0.13338</v>
      </c>
      <c r="I24">
        <v>0.29032999999999998</v>
      </c>
      <c r="J24">
        <v>9.9929999999999949E-2</v>
      </c>
      <c r="K24">
        <v>0.17413000000000003</v>
      </c>
      <c r="P24">
        <v>0.10136000000000005</v>
      </c>
      <c r="Q24">
        <v>0.29641000000000001</v>
      </c>
      <c r="R24">
        <v>9.2470000000000066E-2</v>
      </c>
    </row>
    <row r="25" spans="1:18" x14ac:dyDescent="0.3">
      <c r="A25">
        <v>423</v>
      </c>
      <c r="B25">
        <v>0.14371999999999999</v>
      </c>
      <c r="C25">
        <v>0.12328999999999994</v>
      </c>
      <c r="D25">
        <v>0.13231000000000004</v>
      </c>
      <c r="I25">
        <v>0.28694000000000003</v>
      </c>
      <c r="J25">
        <v>9.8990000000000009E-2</v>
      </c>
      <c r="K25">
        <v>0.17175999999999994</v>
      </c>
      <c r="P25">
        <v>0.10037000000000003</v>
      </c>
      <c r="Q25">
        <v>0.29286000000000001</v>
      </c>
      <c r="R25">
        <v>9.1369999999999965E-2</v>
      </c>
    </row>
    <row r="26" spans="1:18" x14ac:dyDescent="0.3">
      <c r="A26">
        <v>424</v>
      </c>
      <c r="B26">
        <v>0.14085999999999996</v>
      </c>
      <c r="C26">
        <v>0.12141000000000002</v>
      </c>
      <c r="D26">
        <v>0.13093000000000005</v>
      </c>
      <c r="I26">
        <v>0.28317000000000003</v>
      </c>
      <c r="J26">
        <v>9.8009999999999986E-2</v>
      </c>
      <c r="K26">
        <v>0.16899999999999996</v>
      </c>
      <c r="P26">
        <v>9.9139999999999978E-2</v>
      </c>
      <c r="Q26">
        <v>0.28875999999999996</v>
      </c>
      <c r="R26">
        <v>8.9860000000000009E-2</v>
      </c>
    </row>
    <row r="27" spans="1:18" x14ac:dyDescent="0.3">
      <c r="A27">
        <v>425</v>
      </c>
      <c r="B27">
        <v>0.13800999999999999</v>
      </c>
      <c r="C27">
        <v>0.11920999999999995</v>
      </c>
      <c r="D27">
        <v>0.12866000000000002</v>
      </c>
      <c r="I27">
        <v>0.27828000000000003</v>
      </c>
      <c r="J27">
        <v>9.558000000000004E-2</v>
      </c>
      <c r="K27">
        <v>0.16594000000000009</v>
      </c>
      <c r="P27">
        <v>9.7069999999999948E-2</v>
      </c>
      <c r="Q27">
        <v>0.28366000000000002</v>
      </c>
      <c r="R27">
        <v>8.7860000000000063E-2</v>
      </c>
    </row>
    <row r="28" spans="1:18" x14ac:dyDescent="0.3">
      <c r="A28">
        <v>426</v>
      </c>
      <c r="B28">
        <v>0.13493000000000002</v>
      </c>
      <c r="C28">
        <v>0.11634999999999994</v>
      </c>
      <c r="D28">
        <v>0.12593999999999997</v>
      </c>
      <c r="I28">
        <v>0.27378999999999998</v>
      </c>
      <c r="J28">
        <v>9.3360000000000026E-2</v>
      </c>
      <c r="K28">
        <v>0.16327000000000003</v>
      </c>
      <c r="P28">
        <v>9.5269999999999938E-2</v>
      </c>
      <c r="Q28">
        <v>0.27773000000000003</v>
      </c>
      <c r="R28">
        <v>8.5709999999999981E-2</v>
      </c>
    </row>
    <row r="29" spans="1:18" x14ac:dyDescent="0.3">
      <c r="A29">
        <v>427</v>
      </c>
      <c r="B29">
        <v>0.13162999999999994</v>
      </c>
      <c r="C29">
        <v>0.11369000000000003</v>
      </c>
      <c r="D29">
        <v>0.12316000000000001</v>
      </c>
      <c r="I29">
        <v>0.26862999999999998</v>
      </c>
      <c r="J29">
        <v>9.0339999999999948E-2</v>
      </c>
      <c r="K29">
        <v>0.15988999999999995</v>
      </c>
      <c r="P29">
        <v>9.2509999999999981E-2</v>
      </c>
      <c r="Q29">
        <v>0.27149999999999996</v>
      </c>
      <c r="R29">
        <v>8.3849999999999994E-2</v>
      </c>
    </row>
    <row r="30" spans="1:18" x14ac:dyDescent="0.3">
      <c r="A30">
        <v>428</v>
      </c>
      <c r="B30">
        <v>0.12915999999999994</v>
      </c>
      <c r="C30">
        <v>0.11147999999999994</v>
      </c>
      <c r="D30">
        <v>0.12107999999999994</v>
      </c>
      <c r="I30">
        <v>0.26403999999999994</v>
      </c>
      <c r="J30">
        <v>8.7720000000000062E-2</v>
      </c>
      <c r="K30">
        <v>0.15698000000000006</v>
      </c>
      <c r="P30">
        <v>9.0490000000000029E-2</v>
      </c>
      <c r="Q30">
        <v>0.26638999999999996</v>
      </c>
      <c r="R30">
        <v>8.200999999999993E-2</v>
      </c>
    </row>
    <row r="31" spans="1:18" x14ac:dyDescent="0.3">
      <c r="A31">
        <v>429</v>
      </c>
      <c r="B31">
        <v>0.12616999999999998</v>
      </c>
      <c r="C31">
        <v>0.10916999999999995</v>
      </c>
      <c r="D31">
        <v>0.11882999999999999</v>
      </c>
      <c r="I31">
        <v>0.25963000000000003</v>
      </c>
      <c r="J31">
        <v>8.5360000000000033E-2</v>
      </c>
      <c r="K31">
        <v>0.15367000000000006</v>
      </c>
      <c r="P31">
        <v>8.9130000000000001E-2</v>
      </c>
      <c r="Q31">
        <v>0.26067999999999997</v>
      </c>
      <c r="R31">
        <v>8.0110000000000015E-2</v>
      </c>
    </row>
    <row r="32" spans="1:18" x14ac:dyDescent="0.3">
      <c r="A32">
        <v>430</v>
      </c>
      <c r="B32">
        <v>0.12340999999999998</v>
      </c>
      <c r="C32">
        <v>0.10673000000000001</v>
      </c>
      <c r="D32">
        <v>0.11718999999999997</v>
      </c>
      <c r="I32">
        <v>0.25425999999999993</v>
      </c>
      <c r="J32">
        <v>8.3419999999999953E-2</v>
      </c>
      <c r="K32">
        <v>0.15001999999999999</v>
      </c>
      <c r="P32">
        <v>8.7570000000000037E-2</v>
      </c>
      <c r="Q32">
        <v>0.25496999999999997</v>
      </c>
      <c r="R32">
        <v>7.8169999999999989E-2</v>
      </c>
    </row>
    <row r="33" spans="1:18" x14ac:dyDescent="0.3">
      <c r="A33">
        <v>431</v>
      </c>
      <c r="B33">
        <v>0.12075000000000007</v>
      </c>
      <c r="C33">
        <v>0.10448000000000007</v>
      </c>
      <c r="D33">
        <v>0.11499000000000004</v>
      </c>
      <c r="I33">
        <v>0.24948000000000001</v>
      </c>
      <c r="J33">
        <v>8.1970000000000057E-2</v>
      </c>
      <c r="K33">
        <v>0.14711999999999997</v>
      </c>
      <c r="P33">
        <v>8.6400000000000005E-2</v>
      </c>
      <c r="Q33">
        <v>0.24997999999999995</v>
      </c>
      <c r="R33">
        <v>7.6400000000000023E-2</v>
      </c>
    </row>
    <row r="34" spans="1:18" x14ac:dyDescent="0.3">
      <c r="A34">
        <v>432</v>
      </c>
      <c r="B34">
        <v>0.11831999999999997</v>
      </c>
      <c r="C34">
        <v>0.10235999999999994</v>
      </c>
      <c r="D34">
        <v>0.11347999999999994</v>
      </c>
      <c r="I34">
        <v>0.24475000000000008</v>
      </c>
      <c r="J34">
        <v>7.9850000000000032E-2</v>
      </c>
      <c r="K34">
        <v>0.14429000000000003</v>
      </c>
      <c r="P34">
        <v>8.4889999999999993E-2</v>
      </c>
      <c r="Q34">
        <v>0.24477999999999994</v>
      </c>
      <c r="R34">
        <v>7.4880000000000016E-2</v>
      </c>
    </row>
    <row r="35" spans="1:18" x14ac:dyDescent="0.3">
      <c r="A35">
        <v>433</v>
      </c>
      <c r="B35">
        <v>0.11630999999999997</v>
      </c>
      <c r="C35">
        <v>0.10086999999999995</v>
      </c>
      <c r="D35">
        <v>0.11245999999999995</v>
      </c>
      <c r="I35">
        <v>0.23994000000000004</v>
      </c>
      <c r="J35">
        <v>7.8889999999999988E-2</v>
      </c>
      <c r="K35">
        <v>0.14192999999999997</v>
      </c>
      <c r="P35">
        <v>8.4340000000000026E-2</v>
      </c>
      <c r="Q35">
        <v>0.23994999999999994</v>
      </c>
      <c r="R35">
        <v>7.3880000000000029E-2</v>
      </c>
    </row>
    <row r="36" spans="1:18" x14ac:dyDescent="0.3">
      <c r="A36">
        <v>434</v>
      </c>
      <c r="B36">
        <v>0.11454000000000004</v>
      </c>
      <c r="C36">
        <v>9.9079999999999974E-2</v>
      </c>
      <c r="D36">
        <v>0.11132000000000002</v>
      </c>
      <c r="I36">
        <v>0.23558999999999997</v>
      </c>
      <c r="J36">
        <v>7.8130000000000019E-2</v>
      </c>
      <c r="K36">
        <v>0.13992999999999997</v>
      </c>
      <c r="P36">
        <v>8.3950000000000011E-2</v>
      </c>
      <c r="Q36">
        <v>0.23534999999999992</v>
      </c>
      <c r="R36">
        <v>7.3109999999999953E-2</v>
      </c>
    </row>
    <row r="37" spans="1:18" x14ac:dyDescent="0.3">
      <c r="A37">
        <v>435</v>
      </c>
      <c r="B37">
        <v>0.11218</v>
      </c>
      <c r="C37">
        <v>9.6650000000000028E-2</v>
      </c>
      <c r="D37">
        <v>0.10934999999999993</v>
      </c>
      <c r="I37">
        <v>0.23076000000000005</v>
      </c>
      <c r="J37">
        <v>7.6059999999999961E-2</v>
      </c>
      <c r="K37">
        <v>0.13676000000000005</v>
      </c>
      <c r="P37">
        <v>8.2370000000000054E-2</v>
      </c>
      <c r="Q37">
        <v>0.23005000000000003</v>
      </c>
      <c r="R37">
        <v>7.1319999999999981E-2</v>
      </c>
    </row>
    <row r="38" spans="1:18" x14ac:dyDescent="0.3">
      <c r="A38">
        <v>436</v>
      </c>
      <c r="B38">
        <v>0.10959000000000005</v>
      </c>
      <c r="C38">
        <v>9.4789999999999972E-2</v>
      </c>
      <c r="D38">
        <v>0.10747999999999998</v>
      </c>
      <c r="I38">
        <v>0.22629000000000005</v>
      </c>
      <c r="J38">
        <v>7.4719999999999953E-2</v>
      </c>
      <c r="K38">
        <v>0.13475000000000006</v>
      </c>
      <c r="P38">
        <v>8.0770000000000022E-2</v>
      </c>
      <c r="Q38">
        <v>0.22516999999999998</v>
      </c>
      <c r="R38">
        <v>7.0389999999999994E-2</v>
      </c>
    </row>
    <row r="39" spans="1:18" x14ac:dyDescent="0.3">
      <c r="A39">
        <v>437</v>
      </c>
      <c r="B39">
        <v>0.10746000000000003</v>
      </c>
      <c r="C39">
        <v>9.3500000000000069E-2</v>
      </c>
      <c r="D39">
        <v>0.1057</v>
      </c>
      <c r="I39">
        <v>0.22241999999999998</v>
      </c>
      <c r="J39">
        <v>7.3379999999999959E-2</v>
      </c>
      <c r="K39">
        <v>0.13261999999999993</v>
      </c>
      <c r="P39">
        <v>7.9630000000000034E-2</v>
      </c>
      <c r="Q39">
        <v>0.22108000000000005</v>
      </c>
      <c r="R39">
        <v>6.9270000000000026E-2</v>
      </c>
    </row>
    <row r="40" spans="1:18" x14ac:dyDescent="0.3">
      <c r="A40">
        <v>438</v>
      </c>
      <c r="B40">
        <v>0.10486000000000002</v>
      </c>
      <c r="C40">
        <v>9.2310000000000017E-2</v>
      </c>
      <c r="D40">
        <v>0.10406000000000004</v>
      </c>
      <c r="I40">
        <v>0.21911000000000003</v>
      </c>
      <c r="J40">
        <v>7.2269999999999973E-2</v>
      </c>
      <c r="K40">
        <v>0.12970000000000004</v>
      </c>
      <c r="P40">
        <v>7.7950000000000075E-2</v>
      </c>
      <c r="Q40">
        <v>0.21720000000000003</v>
      </c>
      <c r="R40">
        <v>6.8380000000000038E-2</v>
      </c>
    </row>
    <row r="41" spans="1:18" x14ac:dyDescent="0.3">
      <c r="A41">
        <v>439</v>
      </c>
      <c r="B41">
        <v>0.10330000000000006</v>
      </c>
      <c r="C41">
        <v>9.1520000000000046E-2</v>
      </c>
      <c r="D41">
        <v>0.10260999999999994</v>
      </c>
      <c r="I41">
        <v>0.21539999999999998</v>
      </c>
      <c r="J41">
        <v>7.0430000000000006E-2</v>
      </c>
      <c r="K41">
        <v>0.12765999999999997</v>
      </c>
      <c r="P41">
        <v>7.6779999999999987E-2</v>
      </c>
      <c r="Q41">
        <v>0.21339999999999992</v>
      </c>
      <c r="R41">
        <v>6.7490000000000008E-2</v>
      </c>
    </row>
    <row r="42" spans="1:18" x14ac:dyDescent="0.3">
      <c r="A42">
        <v>440</v>
      </c>
      <c r="B42">
        <v>0.10109999999999998</v>
      </c>
      <c r="C42">
        <v>8.9900000000000008E-2</v>
      </c>
      <c r="D42">
        <v>0.10106999999999992</v>
      </c>
      <c r="I42">
        <v>0.21159000000000006</v>
      </c>
      <c r="J42">
        <v>6.9480000000000069E-2</v>
      </c>
      <c r="K42">
        <v>0.12558999999999995</v>
      </c>
      <c r="P42">
        <v>7.5779999999999945E-2</v>
      </c>
      <c r="Q42">
        <v>0.20915000000000003</v>
      </c>
      <c r="R42">
        <v>6.5599999999999936E-2</v>
      </c>
    </row>
    <row r="43" spans="1:18" x14ac:dyDescent="0.3">
      <c r="A43">
        <v>441</v>
      </c>
      <c r="B43">
        <v>9.8690000000000028E-2</v>
      </c>
      <c r="C43">
        <v>8.810999999999998E-2</v>
      </c>
      <c r="D43">
        <v>9.9420000000000008E-2</v>
      </c>
      <c r="I43">
        <v>0.20726000000000003</v>
      </c>
      <c r="J43">
        <v>6.7710000000000006E-2</v>
      </c>
      <c r="K43">
        <v>0.12364000000000004</v>
      </c>
      <c r="P43">
        <v>7.4039999999999995E-2</v>
      </c>
      <c r="Q43">
        <v>0.20439999999999994</v>
      </c>
      <c r="R43">
        <v>6.4220000000000027E-2</v>
      </c>
    </row>
    <row r="44" spans="1:18" x14ac:dyDescent="0.3">
      <c r="A44">
        <v>442</v>
      </c>
      <c r="B44">
        <v>9.7500000000000031E-2</v>
      </c>
      <c r="C44">
        <v>8.7089999999999945E-2</v>
      </c>
      <c r="D44">
        <v>9.8170000000000049E-2</v>
      </c>
      <c r="I44">
        <v>0.20345999999999997</v>
      </c>
      <c r="J44">
        <v>6.5969999999999945E-2</v>
      </c>
      <c r="K44">
        <v>0.12200000000000003</v>
      </c>
      <c r="P44">
        <v>7.2929999999999995E-2</v>
      </c>
      <c r="Q44">
        <v>0.20006999999999997</v>
      </c>
      <c r="R44">
        <v>6.3009999999999955E-2</v>
      </c>
    </row>
    <row r="45" spans="1:18" x14ac:dyDescent="0.3">
      <c r="A45">
        <v>443</v>
      </c>
      <c r="B45">
        <v>9.6109999999999932E-2</v>
      </c>
      <c r="C45">
        <v>8.5140000000000063E-2</v>
      </c>
      <c r="D45">
        <v>9.6299999999999997E-2</v>
      </c>
      <c r="I45">
        <v>0.19967000000000007</v>
      </c>
      <c r="J45">
        <v>6.418000000000007E-2</v>
      </c>
      <c r="K45">
        <v>0.11997000000000003</v>
      </c>
      <c r="P45">
        <v>7.2030000000000052E-2</v>
      </c>
      <c r="Q45">
        <v>0.19578000000000004</v>
      </c>
      <c r="R45">
        <v>6.1540000000000032E-2</v>
      </c>
    </row>
    <row r="46" spans="1:18" x14ac:dyDescent="0.3">
      <c r="A46">
        <v>444</v>
      </c>
      <c r="B46">
        <v>9.4020000000000006E-2</v>
      </c>
      <c r="C46">
        <v>8.3059999999999995E-2</v>
      </c>
      <c r="D46">
        <v>9.4860000000000042E-2</v>
      </c>
      <c r="I46">
        <v>0.19527999999999998</v>
      </c>
      <c r="J46">
        <v>6.2610000000000013E-2</v>
      </c>
      <c r="K46">
        <v>0.11732000000000004</v>
      </c>
      <c r="P46">
        <v>7.0570000000000049E-2</v>
      </c>
      <c r="Q46">
        <v>0.19096999999999997</v>
      </c>
      <c r="R46">
        <v>5.990000000000003E-2</v>
      </c>
    </row>
    <row r="47" spans="1:18" x14ac:dyDescent="0.3">
      <c r="A47">
        <v>445</v>
      </c>
      <c r="B47">
        <v>9.236999999999998E-2</v>
      </c>
      <c r="C47">
        <v>8.1349999999999922E-2</v>
      </c>
      <c r="D47">
        <v>9.3319999999999972E-2</v>
      </c>
      <c r="I47">
        <v>0.19167999999999993</v>
      </c>
      <c r="J47">
        <v>6.1230000000000055E-2</v>
      </c>
      <c r="K47">
        <v>0.11500000000000005</v>
      </c>
      <c r="P47">
        <v>6.8969999999999934E-2</v>
      </c>
      <c r="Q47">
        <v>0.18698999999999999</v>
      </c>
      <c r="R47">
        <v>5.8529999999999978E-2</v>
      </c>
    </row>
    <row r="48" spans="1:18" x14ac:dyDescent="0.3">
      <c r="A48">
        <v>446</v>
      </c>
      <c r="B48">
        <v>9.082999999999998E-2</v>
      </c>
      <c r="C48">
        <v>7.9790000000000014E-2</v>
      </c>
      <c r="D48">
        <v>9.1970000000000024E-2</v>
      </c>
      <c r="I48">
        <v>0.18807999999999991</v>
      </c>
      <c r="J48">
        <v>5.9639999999999957E-2</v>
      </c>
      <c r="K48">
        <v>0.11269999999999998</v>
      </c>
      <c r="P48">
        <v>6.7069999999999963E-2</v>
      </c>
      <c r="Q48">
        <v>0.18331999999999993</v>
      </c>
      <c r="R48">
        <v>5.742999999999996E-2</v>
      </c>
    </row>
    <row r="49" spans="1:21" x14ac:dyDescent="0.3">
      <c r="A49">
        <v>447</v>
      </c>
      <c r="B49">
        <v>8.9839999999999975E-2</v>
      </c>
      <c r="C49">
        <v>7.9439999999999969E-2</v>
      </c>
      <c r="D49">
        <v>9.0990000000000001E-2</v>
      </c>
      <c r="I49">
        <v>0.18505999999999992</v>
      </c>
      <c r="J49">
        <v>5.9049999999999984E-2</v>
      </c>
      <c r="K49">
        <v>0.11119000000000001</v>
      </c>
      <c r="P49">
        <v>6.6250000000000031E-2</v>
      </c>
      <c r="Q49">
        <v>0.18033000000000002</v>
      </c>
      <c r="R49">
        <v>5.7439999999999963E-2</v>
      </c>
    </row>
    <row r="50" spans="1:21" x14ac:dyDescent="0.3">
      <c r="A50">
        <v>448</v>
      </c>
      <c r="B50">
        <v>8.8799999999999948E-2</v>
      </c>
      <c r="C50">
        <v>7.9119999999999968E-2</v>
      </c>
      <c r="D50">
        <v>9.0519999999999948E-2</v>
      </c>
      <c r="I50">
        <v>0.18225999999999998</v>
      </c>
      <c r="J50">
        <v>5.8620000000000019E-2</v>
      </c>
      <c r="K50">
        <v>0.10937999999999999</v>
      </c>
      <c r="P50">
        <v>6.5530000000000005E-2</v>
      </c>
      <c r="Q50">
        <v>0.17785000000000004</v>
      </c>
      <c r="R50">
        <v>5.7270000000000001E-2</v>
      </c>
    </row>
    <row r="51" spans="1:21" x14ac:dyDescent="0.3">
      <c r="A51">
        <v>449</v>
      </c>
      <c r="B51">
        <v>8.7749999999999967E-2</v>
      </c>
      <c r="C51">
        <v>7.7910000000000007E-2</v>
      </c>
      <c r="D51">
        <v>8.9810000000000056E-2</v>
      </c>
      <c r="I51">
        <v>0.17876999999999998</v>
      </c>
      <c r="J51">
        <v>5.7150000000000013E-2</v>
      </c>
      <c r="K51">
        <v>0.10682999999999999</v>
      </c>
      <c r="P51">
        <v>6.4399999999999971E-2</v>
      </c>
      <c r="Q51">
        <v>0.17448999999999995</v>
      </c>
      <c r="R51">
        <v>5.672000000000002E-2</v>
      </c>
    </row>
    <row r="52" spans="1:21" x14ac:dyDescent="0.3">
      <c r="A52">
        <v>450</v>
      </c>
      <c r="B52">
        <v>8.615000000000006E-2</v>
      </c>
      <c r="C52">
        <v>7.6779999999999932E-2</v>
      </c>
      <c r="D52">
        <v>8.928000000000004E-2</v>
      </c>
      <c r="I52">
        <v>0.17555999999999997</v>
      </c>
      <c r="J52">
        <v>5.5989999999999977E-2</v>
      </c>
      <c r="K52">
        <v>0.10485000000000001</v>
      </c>
      <c r="P52">
        <v>6.4220000000000055E-2</v>
      </c>
      <c r="Q52">
        <v>0.17130999999999993</v>
      </c>
      <c r="R52">
        <v>5.5469999999999971E-2</v>
      </c>
    </row>
    <row r="53" spans="1:21" x14ac:dyDescent="0.3">
      <c r="A53">
        <v>451</v>
      </c>
      <c r="B53">
        <v>8.4339999999999943E-2</v>
      </c>
      <c r="C53">
        <v>7.5989999999999988E-2</v>
      </c>
      <c r="D53">
        <v>8.8689999999999991E-2</v>
      </c>
      <c r="I53">
        <v>0.17229000000000003</v>
      </c>
      <c r="J53">
        <v>5.498999999999999E-2</v>
      </c>
      <c r="K53">
        <v>0.10310000000000004</v>
      </c>
      <c r="P53">
        <v>6.3810000000000033E-2</v>
      </c>
      <c r="Q53">
        <v>0.16785999999999995</v>
      </c>
      <c r="R53">
        <v>5.3740000000000003E-2</v>
      </c>
    </row>
    <row r="54" spans="1:21" x14ac:dyDescent="0.3">
      <c r="A54">
        <v>452</v>
      </c>
      <c r="B54">
        <v>8.2550000000000026E-2</v>
      </c>
      <c r="C54">
        <v>7.4960000000000054E-2</v>
      </c>
      <c r="D54">
        <v>8.7390000000000037E-2</v>
      </c>
      <c r="I54">
        <v>0.16905999999999999</v>
      </c>
      <c r="J54">
        <v>5.4249999999999972E-2</v>
      </c>
      <c r="K54">
        <v>0.10134999999999994</v>
      </c>
      <c r="P54">
        <v>6.3060000000000047E-2</v>
      </c>
      <c r="Q54">
        <v>0.16427000000000005</v>
      </c>
      <c r="R54">
        <v>5.2580000000000002E-2</v>
      </c>
    </row>
    <row r="55" spans="1:21" x14ac:dyDescent="0.3">
      <c r="A55">
        <v>453</v>
      </c>
      <c r="B55">
        <v>8.1309999999999966E-2</v>
      </c>
      <c r="C55">
        <v>7.4140000000000067E-2</v>
      </c>
      <c r="D55">
        <v>8.5649999999999976E-2</v>
      </c>
      <c r="I55">
        <v>0.16586999999999993</v>
      </c>
      <c r="J55">
        <v>5.2320000000000005E-2</v>
      </c>
      <c r="K55">
        <v>9.9780000000000063E-2</v>
      </c>
      <c r="P55">
        <v>6.227000000000002E-2</v>
      </c>
      <c r="Q55">
        <v>0.16053000000000001</v>
      </c>
      <c r="R55">
        <v>5.0760000000000034E-2</v>
      </c>
    </row>
    <row r="56" spans="1:21" x14ac:dyDescent="0.3">
      <c r="A56">
        <v>454</v>
      </c>
      <c r="B56">
        <v>7.9460000000000044E-2</v>
      </c>
      <c r="C56">
        <v>7.3070000000000024E-2</v>
      </c>
      <c r="D56">
        <v>8.4329999999999947E-2</v>
      </c>
      <c r="I56">
        <v>0.16291999999999998</v>
      </c>
      <c r="J56">
        <v>5.1109999999999954E-2</v>
      </c>
      <c r="K56">
        <v>9.7650000000000042E-2</v>
      </c>
      <c r="P56">
        <v>6.1139999999999937E-2</v>
      </c>
      <c r="Q56">
        <v>0.15689999999999998</v>
      </c>
      <c r="R56">
        <v>4.8949999999999952E-2</v>
      </c>
    </row>
    <row r="57" spans="1:21" x14ac:dyDescent="0.3">
      <c r="A57">
        <v>455</v>
      </c>
      <c r="B57">
        <v>7.8620000000000065E-2</v>
      </c>
      <c r="C57">
        <v>7.2270000000000043E-2</v>
      </c>
      <c r="D57">
        <v>8.3249999999999991E-2</v>
      </c>
      <c r="I57">
        <v>0.16043000000000002</v>
      </c>
      <c r="J57">
        <v>5.039000000000006E-2</v>
      </c>
      <c r="K57">
        <v>9.6449999999999994E-2</v>
      </c>
      <c r="P57">
        <v>5.9889999999999999E-2</v>
      </c>
      <c r="Q57">
        <v>0.15340000000000006</v>
      </c>
      <c r="R57">
        <v>4.830000000000003E-2</v>
      </c>
    </row>
    <row r="58" spans="1:21" x14ac:dyDescent="0.3">
      <c r="A58">
        <v>456</v>
      </c>
      <c r="B58">
        <v>7.9070000000000071E-2</v>
      </c>
      <c r="C58">
        <v>7.1969999999999992E-2</v>
      </c>
      <c r="D58">
        <v>8.2529999999999964E-2</v>
      </c>
      <c r="I58">
        <v>0.15829999999999994</v>
      </c>
      <c r="J58">
        <v>5.0639999999999977E-2</v>
      </c>
      <c r="K58">
        <v>9.5189999999999969E-2</v>
      </c>
      <c r="P58">
        <v>5.886000000000001E-2</v>
      </c>
      <c r="Q58">
        <v>0.15062999999999999</v>
      </c>
      <c r="R58">
        <v>4.8519999999999938E-2</v>
      </c>
    </row>
    <row r="59" spans="1:21" x14ac:dyDescent="0.3">
      <c r="A59">
        <v>457</v>
      </c>
      <c r="B59">
        <v>7.8530000000000044E-2</v>
      </c>
      <c r="C59">
        <v>7.0499999999999993E-2</v>
      </c>
      <c r="D59">
        <v>8.1590000000000024E-2</v>
      </c>
      <c r="I59">
        <v>0.15529000000000001</v>
      </c>
      <c r="J59">
        <v>4.9779999999999935E-2</v>
      </c>
      <c r="K59">
        <v>9.3649999999999956E-2</v>
      </c>
      <c r="P59">
        <v>5.7959999999999928E-2</v>
      </c>
      <c r="Q59">
        <v>0.14781999999999998</v>
      </c>
      <c r="R59">
        <v>4.796000000000001E-2</v>
      </c>
    </row>
    <row r="60" spans="1:21" x14ac:dyDescent="0.3">
      <c r="A60">
        <v>458</v>
      </c>
      <c r="B60">
        <v>7.6899999999999955E-2</v>
      </c>
      <c r="C60">
        <v>6.8840000000000026E-2</v>
      </c>
      <c r="D60">
        <v>8.0310000000000048E-2</v>
      </c>
      <c r="I60">
        <v>0.15190000000000001</v>
      </c>
      <c r="J60">
        <v>4.8699999999999959E-2</v>
      </c>
      <c r="K60">
        <v>9.1089999999999977E-2</v>
      </c>
      <c r="P60">
        <v>5.6999999999999947E-2</v>
      </c>
      <c r="Q60">
        <v>0.14461000000000002</v>
      </c>
      <c r="R60">
        <v>4.7229999999999939E-2</v>
      </c>
    </row>
    <row r="61" spans="1:21" x14ac:dyDescent="0.3">
      <c r="A61">
        <v>458.41</v>
      </c>
      <c r="E61">
        <v>-1.2999999999999999E-3</v>
      </c>
      <c r="F61">
        <v>5.9999999999999995E-4</v>
      </c>
      <c r="G61">
        <v>1.8E-3</v>
      </c>
      <c r="L61">
        <v>2.8999999999999998E-3</v>
      </c>
      <c r="M61">
        <v>-2.0000000000000001E-4</v>
      </c>
      <c r="N61">
        <v>-5.9999999999999995E-4</v>
      </c>
      <c r="S61">
        <v>6.8999999999999999E-3</v>
      </c>
      <c r="T61">
        <v>1.1899999999999999E-2</v>
      </c>
      <c r="U61">
        <v>5.6000000000000008E-3</v>
      </c>
    </row>
    <row r="62" spans="1:21" x14ac:dyDescent="0.3">
      <c r="A62">
        <v>458.88</v>
      </c>
      <c r="E62">
        <v>-2.3E-3</v>
      </c>
      <c r="F62">
        <v>1.9E-3</v>
      </c>
      <c r="G62">
        <v>9.5999999999999992E-3</v>
      </c>
      <c r="L62">
        <v>4.6999999999999993E-3</v>
      </c>
      <c r="M62">
        <v>-8.0000000000000004E-4</v>
      </c>
      <c r="N62">
        <v>-1.34E-2</v>
      </c>
      <c r="S62">
        <v>-1.8E-3</v>
      </c>
      <c r="T62">
        <v>2.3E-3</v>
      </c>
      <c r="U62">
        <v>4.1999999999999997E-3</v>
      </c>
    </row>
    <row r="63" spans="1:21" x14ac:dyDescent="0.3">
      <c r="A63">
        <v>459</v>
      </c>
      <c r="B63">
        <v>7.5190000000000035E-2</v>
      </c>
      <c r="C63">
        <v>6.6740000000000008E-2</v>
      </c>
      <c r="D63">
        <v>7.930999999999995E-2</v>
      </c>
      <c r="I63">
        <v>0.14852000000000004</v>
      </c>
      <c r="J63">
        <v>4.7220000000000061E-2</v>
      </c>
      <c r="K63">
        <v>8.8849999999999943E-2</v>
      </c>
      <c r="P63">
        <v>5.5440000000000038E-2</v>
      </c>
      <c r="Q63">
        <v>0.14136999999999994</v>
      </c>
      <c r="R63">
        <v>4.5800000000000021E-2</v>
      </c>
    </row>
    <row r="64" spans="1:21" x14ac:dyDescent="0.3">
      <c r="A64">
        <v>459.36</v>
      </c>
      <c r="E64">
        <v>-3.4999999999999996E-3</v>
      </c>
      <c r="F64">
        <v>-1.32E-2</v>
      </c>
      <c r="G64">
        <v>4.1999999999999997E-3</v>
      </c>
      <c r="L64">
        <v>-6.6E-3</v>
      </c>
      <c r="M64">
        <v>-7.9000000000000008E-3</v>
      </c>
      <c r="N64">
        <v>-3.8E-3</v>
      </c>
      <c r="S64">
        <v>4.5999999999999999E-3</v>
      </c>
      <c r="T64">
        <v>8.3999999999999995E-3</v>
      </c>
      <c r="U64">
        <v>1.2500000000000001E-2</v>
      </c>
    </row>
    <row r="65" spans="1:21" x14ac:dyDescent="0.3">
      <c r="A65">
        <v>459.83</v>
      </c>
      <c r="E65">
        <v>2.5999999999999999E-3</v>
      </c>
      <c r="F65">
        <v>6.8000000000000005E-3</v>
      </c>
      <c r="G65">
        <v>-8.6999999999999994E-3</v>
      </c>
      <c r="L65">
        <v>5.5000000000000005E-3</v>
      </c>
      <c r="M65">
        <v>-2.8999999999999998E-3</v>
      </c>
      <c r="N65">
        <v>2.3999999999999998E-3</v>
      </c>
      <c r="S65">
        <v>5.0000000000000001E-3</v>
      </c>
      <c r="T65">
        <v>2.7000000000000001E-3</v>
      </c>
      <c r="U65">
        <v>1.03E-2</v>
      </c>
    </row>
    <row r="66" spans="1:21" x14ac:dyDescent="0.3">
      <c r="A66">
        <v>460</v>
      </c>
      <c r="B66">
        <v>7.3220000000000021E-2</v>
      </c>
      <c r="C66">
        <v>6.5259999999999985E-2</v>
      </c>
      <c r="D66">
        <v>7.8580000000000039E-2</v>
      </c>
      <c r="I66">
        <v>0.14494999999999997</v>
      </c>
      <c r="J66">
        <v>4.594999999999997E-2</v>
      </c>
      <c r="K66">
        <v>8.6790000000000062E-2</v>
      </c>
      <c r="P66">
        <v>5.4559999999999949E-2</v>
      </c>
      <c r="Q66">
        <v>0.13854999999999992</v>
      </c>
      <c r="R66">
        <v>4.4330000000000064E-2</v>
      </c>
    </row>
    <row r="67" spans="1:21" x14ac:dyDescent="0.3">
      <c r="A67">
        <v>460.31</v>
      </c>
      <c r="E67">
        <v>-1.6000000000000001E-3</v>
      </c>
      <c r="F67">
        <v>-4.8999999999999998E-3</v>
      </c>
      <c r="G67">
        <v>-3.0999999999999999E-3</v>
      </c>
      <c r="L67">
        <v>3.9000000000000003E-3</v>
      </c>
      <c r="M67">
        <v>-6.8000000000000005E-3</v>
      </c>
      <c r="N67">
        <v>-8.0000000000000004E-4</v>
      </c>
      <c r="S67">
        <v>-9.7000000000000003E-3</v>
      </c>
      <c r="T67">
        <v>4.1999999999999997E-3</v>
      </c>
      <c r="U67">
        <v>4.4000000000000003E-3</v>
      </c>
    </row>
    <row r="68" spans="1:21" x14ac:dyDescent="0.3">
      <c r="A68">
        <v>460.79</v>
      </c>
      <c r="E68">
        <v>5.3E-3</v>
      </c>
      <c r="F68">
        <v>6.1999999999999998E-3</v>
      </c>
      <c r="G68">
        <v>2.3999999999999998E-3</v>
      </c>
      <c r="L68">
        <v>7.4999999999999997E-3</v>
      </c>
      <c r="M68">
        <v>1E-4</v>
      </c>
      <c r="N68">
        <v>-5.7999999999999996E-3</v>
      </c>
      <c r="S68">
        <v>1.7000000000000001E-3</v>
      </c>
      <c r="T68">
        <v>2.5000000000000001E-3</v>
      </c>
      <c r="U68">
        <v>2E-3</v>
      </c>
    </row>
    <row r="69" spans="1:21" x14ac:dyDescent="0.3">
      <c r="A69">
        <v>461</v>
      </c>
      <c r="B69">
        <v>7.1680000000000049E-2</v>
      </c>
      <c r="C69">
        <v>6.4390000000000003E-2</v>
      </c>
      <c r="D69">
        <v>7.7920000000000045E-2</v>
      </c>
      <c r="I69">
        <v>0.14198000000000005</v>
      </c>
      <c r="J69">
        <v>4.493999999999998E-2</v>
      </c>
      <c r="K69">
        <v>8.576999999999993E-2</v>
      </c>
      <c r="P69">
        <v>5.4710000000000043E-2</v>
      </c>
      <c r="Q69">
        <v>0.13590999999999995</v>
      </c>
      <c r="R69">
        <v>4.3089999999999969E-2</v>
      </c>
    </row>
    <row r="70" spans="1:21" x14ac:dyDescent="0.3">
      <c r="A70">
        <v>461.26</v>
      </c>
      <c r="E70">
        <v>5.1999999999999998E-3</v>
      </c>
      <c r="F70">
        <v>-2.3999999999999998E-3</v>
      </c>
      <c r="G70">
        <v>-4.7999999999999996E-3</v>
      </c>
      <c r="L70">
        <v>3.0000000000000001E-3</v>
      </c>
      <c r="M70">
        <v>-6.1999999999999998E-3</v>
      </c>
      <c r="N70">
        <v>7.9000000000000008E-3</v>
      </c>
      <c r="S70">
        <v>7.000000000000001E-4</v>
      </c>
      <c r="T70">
        <v>4.0000000000000001E-3</v>
      </c>
      <c r="U70">
        <v>6.4000000000000003E-3</v>
      </c>
    </row>
    <row r="71" spans="1:21" x14ac:dyDescent="0.3">
      <c r="A71">
        <v>461.74</v>
      </c>
      <c r="E71">
        <v>-3.8E-3</v>
      </c>
      <c r="F71">
        <v>-6.6E-3</v>
      </c>
      <c r="G71">
        <v>1.4000000000000002E-3</v>
      </c>
      <c r="L71">
        <v>5.3E-3</v>
      </c>
      <c r="M71">
        <v>4.0999999999999995E-3</v>
      </c>
      <c r="N71">
        <v>-1.03E-2</v>
      </c>
      <c r="S71">
        <v>1.1200000000000002E-2</v>
      </c>
      <c r="T71">
        <v>4.6999999999999993E-3</v>
      </c>
      <c r="U71">
        <v>7.4999999999999997E-3</v>
      </c>
    </row>
    <row r="72" spans="1:21" x14ac:dyDescent="0.3">
      <c r="A72">
        <v>462</v>
      </c>
      <c r="B72">
        <v>7.0230000000000001E-2</v>
      </c>
      <c r="C72">
        <v>6.3969999999999985E-2</v>
      </c>
      <c r="D72">
        <v>7.7280000000000029E-2</v>
      </c>
      <c r="I72">
        <v>0.13952999999999996</v>
      </c>
      <c r="J72">
        <v>4.4210000000000013E-2</v>
      </c>
      <c r="K72">
        <v>8.4909999999999944E-2</v>
      </c>
      <c r="P72">
        <v>5.4600000000000024E-2</v>
      </c>
      <c r="Q72">
        <v>0.13355999999999996</v>
      </c>
      <c r="R72">
        <v>4.2459999999999942E-2</v>
      </c>
    </row>
    <row r="73" spans="1:21" x14ac:dyDescent="0.3">
      <c r="A73">
        <v>462.21</v>
      </c>
      <c r="E73">
        <v>2.7000000000000001E-3</v>
      </c>
      <c r="F73">
        <v>-1.4000000000000002E-3</v>
      </c>
      <c r="G73">
        <v>-5.7999999999999996E-3</v>
      </c>
      <c r="L73">
        <v>-8.0000000000000002E-3</v>
      </c>
      <c r="M73">
        <v>5.5000000000000005E-3</v>
      </c>
      <c r="N73">
        <v>2.7000000000000001E-3</v>
      </c>
      <c r="S73">
        <v>7.8000000000000005E-3</v>
      </c>
      <c r="T73">
        <v>5.3E-3</v>
      </c>
      <c r="U73">
        <v>5.6999999999999993E-3</v>
      </c>
    </row>
    <row r="74" spans="1:21" x14ac:dyDescent="0.3">
      <c r="A74">
        <v>462.69</v>
      </c>
      <c r="E74">
        <v>8.0000000000000004E-4</v>
      </c>
      <c r="F74">
        <v>6.0999999999999995E-3</v>
      </c>
      <c r="G74">
        <v>-5.0000000000000001E-4</v>
      </c>
      <c r="L74">
        <v>5.4000000000000003E-3</v>
      </c>
      <c r="M74">
        <v>1.5E-3</v>
      </c>
      <c r="N74">
        <v>-1.1000000000000001E-3</v>
      </c>
      <c r="S74">
        <v>1.7000000000000001E-3</v>
      </c>
      <c r="T74">
        <v>5.3E-3</v>
      </c>
      <c r="U74">
        <v>-6.0000000000000001E-3</v>
      </c>
    </row>
    <row r="75" spans="1:21" x14ac:dyDescent="0.3">
      <c r="A75">
        <v>463</v>
      </c>
      <c r="B75">
        <v>6.9139999999999965E-2</v>
      </c>
      <c r="C75">
        <v>6.3660000000000022E-2</v>
      </c>
      <c r="D75">
        <v>7.676000000000005E-2</v>
      </c>
      <c r="I75">
        <v>0.13718000000000008</v>
      </c>
      <c r="J75">
        <v>4.3430000000000038E-2</v>
      </c>
      <c r="K75">
        <v>8.4120000000000056E-2</v>
      </c>
      <c r="P75">
        <v>5.4050000000000056E-2</v>
      </c>
      <c r="Q75">
        <v>0.13089999999999993</v>
      </c>
      <c r="R75">
        <v>4.2039999999999925E-2</v>
      </c>
    </row>
    <row r="76" spans="1:21" x14ac:dyDescent="0.3">
      <c r="A76">
        <v>463.16</v>
      </c>
      <c r="E76">
        <v>1E-4</v>
      </c>
      <c r="F76">
        <v>2.9999999999999997E-4</v>
      </c>
      <c r="G76">
        <v>8.3999999999999995E-3</v>
      </c>
      <c r="L76">
        <v>6.4000000000000003E-3</v>
      </c>
      <c r="M76">
        <v>-9.5999999999999992E-3</v>
      </c>
      <c r="N76">
        <v>-5.1000000000000004E-3</v>
      </c>
      <c r="S76">
        <v>4.0000000000000001E-3</v>
      </c>
      <c r="T76">
        <v>4.7999999999999996E-3</v>
      </c>
      <c r="U76">
        <v>4.0999999999999995E-3</v>
      </c>
    </row>
    <row r="77" spans="1:21" x14ac:dyDescent="0.3">
      <c r="A77">
        <v>463.64</v>
      </c>
      <c r="E77">
        <v>0</v>
      </c>
      <c r="F77">
        <v>5.1000000000000004E-3</v>
      </c>
      <c r="G77">
        <v>-8.6999999999999994E-3</v>
      </c>
      <c r="L77">
        <v>-4.5000000000000005E-3</v>
      </c>
      <c r="M77">
        <v>2.3E-3</v>
      </c>
      <c r="N77">
        <v>-7.3000000000000001E-3</v>
      </c>
      <c r="S77">
        <v>-7.000000000000001E-4</v>
      </c>
      <c r="T77">
        <v>8.8999999999999999E-3</v>
      </c>
      <c r="U77">
        <v>3.7000000000000002E-3</v>
      </c>
    </row>
    <row r="78" spans="1:21" x14ac:dyDescent="0.3">
      <c r="A78">
        <v>464</v>
      </c>
      <c r="B78">
        <v>6.844000000000007E-2</v>
      </c>
      <c r="C78">
        <v>6.295999999999996E-2</v>
      </c>
      <c r="D78">
        <v>7.5799999999999965E-2</v>
      </c>
      <c r="I78">
        <v>0.13510000000000005</v>
      </c>
      <c r="J78">
        <v>4.231E-2</v>
      </c>
      <c r="K78">
        <v>8.3190000000000056E-2</v>
      </c>
      <c r="P78">
        <v>5.3879999999999949E-2</v>
      </c>
      <c r="Q78">
        <v>0.12855000000000005</v>
      </c>
      <c r="R78">
        <v>4.1669999999999964E-2</v>
      </c>
    </row>
    <row r="79" spans="1:21" x14ac:dyDescent="0.3">
      <c r="A79">
        <v>464.11</v>
      </c>
      <c r="E79">
        <v>-2.8000000000000004E-3</v>
      </c>
      <c r="F79">
        <v>6.7000000000000002E-3</v>
      </c>
      <c r="G79">
        <v>-2.7000000000000001E-3</v>
      </c>
      <c r="L79">
        <v>1.5E-3</v>
      </c>
      <c r="M79">
        <v>-2.98E-2</v>
      </c>
      <c r="N79">
        <v>-1.34E-2</v>
      </c>
      <c r="S79">
        <v>1E-3</v>
      </c>
      <c r="T79">
        <v>1.1000000000000001E-3</v>
      </c>
      <c r="U79">
        <v>7.7000000000000002E-3</v>
      </c>
    </row>
    <row r="80" spans="1:21" x14ac:dyDescent="0.3">
      <c r="A80">
        <v>464.59</v>
      </c>
      <c r="E80">
        <v>-4.0000000000000002E-4</v>
      </c>
      <c r="F80">
        <v>-1.8E-3</v>
      </c>
      <c r="G80">
        <v>5.0000000000000001E-3</v>
      </c>
      <c r="L80">
        <v>-3.9000000000000003E-3</v>
      </c>
      <c r="M80">
        <v>-7.3700000000000002E-2</v>
      </c>
      <c r="N80">
        <v>7.000000000000001E-4</v>
      </c>
      <c r="S80">
        <v>4.0000000000000001E-3</v>
      </c>
      <c r="T80">
        <v>-2.3E-3</v>
      </c>
      <c r="U80">
        <v>1.6000000000000001E-3</v>
      </c>
    </row>
    <row r="81" spans="1:21" x14ac:dyDescent="0.3">
      <c r="A81">
        <v>465</v>
      </c>
      <c r="B81">
        <v>6.7340000000000066E-2</v>
      </c>
      <c r="C81">
        <v>6.2299999999999987E-2</v>
      </c>
      <c r="D81">
        <v>7.4830000000000008E-2</v>
      </c>
      <c r="I81">
        <v>0.13316000000000006</v>
      </c>
      <c r="J81">
        <v>4.1290000000000049E-2</v>
      </c>
      <c r="K81">
        <v>8.2199999999999954E-2</v>
      </c>
      <c r="P81">
        <v>5.3180000000000067E-2</v>
      </c>
      <c r="Q81">
        <v>0.12591999999999998</v>
      </c>
      <c r="R81">
        <v>4.1419999999999957E-2</v>
      </c>
    </row>
    <row r="82" spans="1:21" x14ac:dyDescent="0.3">
      <c r="A82">
        <v>465.07</v>
      </c>
      <c r="E82">
        <v>3.4000000000000002E-3</v>
      </c>
      <c r="F82">
        <v>1.52E-2</v>
      </c>
      <c r="G82">
        <v>8.8000000000000005E-3</v>
      </c>
      <c r="L82">
        <v>-3.5999999999999999E-3</v>
      </c>
      <c r="M82">
        <v>3.4999999999999996E-3</v>
      </c>
      <c r="N82">
        <v>-7.0999999999999995E-3</v>
      </c>
      <c r="S82">
        <v>2.5000000000000001E-3</v>
      </c>
      <c r="T82">
        <v>8.0000000000000004E-4</v>
      </c>
      <c r="U82">
        <v>6.6E-3</v>
      </c>
    </row>
    <row r="83" spans="1:21" x14ac:dyDescent="0.3">
      <c r="A83">
        <v>465.54</v>
      </c>
      <c r="E83">
        <v>-1.1000000000000001E-3</v>
      </c>
      <c r="F83">
        <v>8.6E-3</v>
      </c>
      <c r="G83">
        <v>-1.1999999999999999E-3</v>
      </c>
      <c r="L83">
        <v>3.0999999999999999E-3</v>
      </c>
      <c r="M83">
        <v>-3.9000000000000003E-3</v>
      </c>
      <c r="N83">
        <v>-1.3500000000000002E-2</v>
      </c>
      <c r="S83">
        <v>2.8999999999999998E-3</v>
      </c>
      <c r="T83">
        <v>3.3E-3</v>
      </c>
      <c r="U83">
        <v>1.47E-2</v>
      </c>
    </row>
    <row r="84" spans="1:21" x14ac:dyDescent="0.3">
      <c r="A84">
        <v>466</v>
      </c>
      <c r="B84">
        <v>6.6580000000000042E-2</v>
      </c>
      <c r="C84">
        <v>6.139E-2</v>
      </c>
      <c r="D84">
        <v>7.3550000000000018E-2</v>
      </c>
      <c r="I84">
        <v>0.13071999999999995</v>
      </c>
      <c r="J84">
        <v>4.0879999999999937E-2</v>
      </c>
      <c r="K84">
        <v>8.1520000000000009E-2</v>
      </c>
      <c r="P84">
        <v>5.2249999999999991E-2</v>
      </c>
      <c r="Q84">
        <v>0.12384000000000006</v>
      </c>
      <c r="R84">
        <v>4.1300000000000052E-2</v>
      </c>
    </row>
    <row r="85" spans="1:21" x14ac:dyDescent="0.3">
      <c r="A85">
        <v>466.02</v>
      </c>
      <c r="E85">
        <v>-3.4999999999999996E-3</v>
      </c>
      <c r="F85">
        <v>4.0000000000000001E-3</v>
      </c>
      <c r="G85">
        <v>-6.8000000000000005E-3</v>
      </c>
      <c r="L85">
        <v>4.0000000000000001E-3</v>
      </c>
      <c r="M85">
        <v>7.0999999999999995E-3</v>
      </c>
      <c r="N85">
        <v>-5.1000000000000004E-3</v>
      </c>
      <c r="S85">
        <v>-6.7000000000000002E-3</v>
      </c>
      <c r="T85">
        <v>1.1599999999999999E-2</v>
      </c>
      <c r="U85">
        <v>4.5000000000000005E-3</v>
      </c>
    </row>
    <row r="86" spans="1:21" x14ac:dyDescent="0.3">
      <c r="A86">
        <v>466.49</v>
      </c>
      <c r="E86">
        <v>-3.7000000000000002E-3</v>
      </c>
      <c r="F86">
        <v>-3.5999999999999999E-3</v>
      </c>
      <c r="G86">
        <v>7.000000000000001E-4</v>
      </c>
      <c r="L86">
        <v>-1.5E-3</v>
      </c>
      <c r="M86">
        <v>7.4000000000000003E-3</v>
      </c>
      <c r="N86">
        <v>3.2000000000000002E-3</v>
      </c>
      <c r="S86">
        <v>2E-3</v>
      </c>
      <c r="T86">
        <v>9.0000000000000011E-3</v>
      </c>
      <c r="U86">
        <v>-2.3E-3</v>
      </c>
    </row>
    <row r="87" spans="1:21" x14ac:dyDescent="0.3">
      <c r="A87">
        <v>466.97</v>
      </c>
      <c r="E87">
        <v>-1.7000000000000001E-3</v>
      </c>
      <c r="F87">
        <v>5.6999999999999993E-3</v>
      </c>
      <c r="G87">
        <v>4.0000000000000002E-4</v>
      </c>
      <c r="L87">
        <v>1.8E-3</v>
      </c>
      <c r="M87">
        <v>-2.3999999999999998E-3</v>
      </c>
      <c r="N87">
        <v>-1.2999999999999999E-3</v>
      </c>
      <c r="S87">
        <v>1.03E-2</v>
      </c>
      <c r="T87">
        <v>-5.5000000000000005E-3</v>
      </c>
      <c r="U87">
        <v>-2.5999999999999999E-3</v>
      </c>
    </row>
    <row r="88" spans="1:21" x14ac:dyDescent="0.3">
      <c r="A88">
        <v>467</v>
      </c>
      <c r="B88">
        <v>6.5750000000000017E-2</v>
      </c>
      <c r="C88">
        <v>6.0120000000000048E-2</v>
      </c>
      <c r="D88">
        <v>7.1849999999999997E-2</v>
      </c>
      <c r="I88">
        <v>0.12803999999999996</v>
      </c>
      <c r="J88">
        <v>3.9800000000000037E-2</v>
      </c>
      <c r="K88">
        <v>8.0070000000000002E-2</v>
      </c>
      <c r="P88">
        <v>5.1260000000000049E-2</v>
      </c>
      <c r="Q88">
        <v>0.12178000000000008</v>
      </c>
      <c r="R88">
        <v>4.0170000000000011E-2</v>
      </c>
    </row>
    <row r="89" spans="1:21" x14ac:dyDescent="0.3">
      <c r="A89">
        <v>467.44</v>
      </c>
      <c r="E89">
        <v>-8.199999999999999E-3</v>
      </c>
      <c r="F89">
        <v>1.0200000000000001E-2</v>
      </c>
      <c r="G89">
        <v>-4.6999999999999993E-3</v>
      </c>
      <c r="L89">
        <v>-1.2999999999999999E-3</v>
      </c>
      <c r="M89">
        <v>1.2699999999999999E-2</v>
      </c>
      <c r="N89">
        <v>-7.4000000000000003E-3</v>
      </c>
      <c r="S89">
        <v>-8.6999999999999994E-3</v>
      </c>
      <c r="T89">
        <v>-1.1999999999999999E-3</v>
      </c>
      <c r="U89">
        <v>1.26E-2</v>
      </c>
    </row>
    <row r="90" spans="1:21" x14ac:dyDescent="0.3">
      <c r="A90">
        <v>467.92</v>
      </c>
      <c r="E90">
        <v>-7.000000000000001E-4</v>
      </c>
      <c r="F90">
        <v>5.6999999999999993E-3</v>
      </c>
      <c r="G90">
        <v>-5.1000000000000004E-3</v>
      </c>
      <c r="L90">
        <v>4.5000000000000005E-3</v>
      </c>
      <c r="M90">
        <v>5.1000000000000004E-3</v>
      </c>
      <c r="N90">
        <v>1.5E-3</v>
      </c>
      <c r="S90">
        <v>-2.5000000000000001E-3</v>
      </c>
      <c r="T90">
        <v>1.15E-2</v>
      </c>
      <c r="U90">
        <v>9.300000000000001E-3</v>
      </c>
    </row>
    <row r="91" spans="1:21" x14ac:dyDescent="0.3">
      <c r="A91">
        <v>468</v>
      </c>
      <c r="B91">
        <v>6.4110000000000056E-2</v>
      </c>
      <c r="C91">
        <v>5.835999999999994E-2</v>
      </c>
      <c r="D91">
        <v>7.0020000000000027E-2</v>
      </c>
      <c r="I91">
        <v>0.12531000000000003</v>
      </c>
      <c r="J91">
        <v>3.8790000000000047E-2</v>
      </c>
      <c r="K91">
        <v>7.8250000000000069E-2</v>
      </c>
      <c r="P91">
        <v>5.0059999999999959E-2</v>
      </c>
      <c r="Q91">
        <v>0.11934999999999998</v>
      </c>
      <c r="R91">
        <v>3.9089999999999972E-2</v>
      </c>
    </row>
    <row r="92" spans="1:21" x14ac:dyDescent="0.3">
      <c r="A92">
        <v>468.39</v>
      </c>
      <c r="E92">
        <v>2.8999999999999998E-3</v>
      </c>
      <c r="F92">
        <v>7.4000000000000003E-3</v>
      </c>
      <c r="G92">
        <v>-2.2000000000000001E-3</v>
      </c>
      <c r="L92">
        <v>2.06E-2</v>
      </c>
      <c r="M92">
        <v>4.0000000000000001E-3</v>
      </c>
      <c r="N92">
        <v>-3.9000000000000003E-3</v>
      </c>
      <c r="S92">
        <v>7.4000000000000003E-3</v>
      </c>
      <c r="T92">
        <v>7.8000000000000005E-3</v>
      </c>
      <c r="U92">
        <v>3.7000000000000002E-3</v>
      </c>
    </row>
    <row r="93" spans="1:21" x14ac:dyDescent="0.3">
      <c r="A93">
        <v>468.87</v>
      </c>
      <c r="E93">
        <v>3.8E-3</v>
      </c>
      <c r="F93">
        <v>1.06E-2</v>
      </c>
      <c r="G93">
        <v>-5.3E-3</v>
      </c>
      <c r="L93">
        <v>-3.3E-3</v>
      </c>
      <c r="M93">
        <v>9.300000000000001E-3</v>
      </c>
      <c r="N93">
        <v>-1.1999999999999999E-3</v>
      </c>
      <c r="S93">
        <v>4.5000000000000005E-3</v>
      </c>
      <c r="T93">
        <v>1.8E-3</v>
      </c>
      <c r="U93">
        <v>6.9999999999999993E-3</v>
      </c>
    </row>
    <row r="94" spans="1:21" x14ac:dyDescent="0.3">
      <c r="A94">
        <v>469</v>
      </c>
      <c r="B94">
        <v>6.3150000000000026E-2</v>
      </c>
      <c r="C94">
        <v>5.7239999999999937E-2</v>
      </c>
      <c r="D94">
        <v>6.9050000000000042E-2</v>
      </c>
      <c r="I94">
        <v>0.12277000000000005</v>
      </c>
      <c r="J94">
        <v>3.814000000000007E-2</v>
      </c>
      <c r="K94">
        <v>7.7129999999999935E-2</v>
      </c>
      <c r="P94">
        <v>4.9529999999999942E-2</v>
      </c>
      <c r="Q94">
        <v>0.11749999999999997</v>
      </c>
      <c r="R94">
        <v>3.8180000000000033E-2</v>
      </c>
    </row>
    <row r="95" spans="1:21" x14ac:dyDescent="0.3">
      <c r="A95">
        <v>469.35</v>
      </c>
      <c r="E95">
        <v>1E-4</v>
      </c>
      <c r="F95">
        <v>2.3E-3</v>
      </c>
      <c r="G95">
        <v>-7.3000000000000001E-3</v>
      </c>
      <c r="L95">
        <v>6.8000000000000005E-3</v>
      </c>
      <c r="M95">
        <v>-1.6299999999999999E-2</v>
      </c>
      <c r="N95">
        <v>1.8E-3</v>
      </c>
      <c r="S95">
        <v>-4.8999999999999998E-3</v>
      </c>
      <c r="T95">
        <v>-2.5999999999999999E-3</v>
      </c>
      <c r="U95">
        <v>1.9E-3</v>
      </c>
    </row>
    <row r="96" spans="1:21" x14ac:dyDescent="0.3">
      <c r="A96">
        <v>469.82</v>
      </c>
      <c r="E96">
        <v>-5.0000000000000001E-3</v>
      </c>
      <c r="F96">
        <v>5.1000000000000004E-3</v>
      </c>
      <c r="G96">
        <v>-2.2000000000000001E-3</v>
      </c>
      <c r="L96">
        <v>7.7000000000000002E-3</v>
      </c>
      <c r="M96">
        <v>-8.5000000000000006E-3</v>
      </c>
      <c r="N96">
        <v>-2.3999999999999998E-3</v>
      </c>
      <c r="S96">
        <v>3.4000000000000002E-3</v>
      </c>
      <c r="T96">
        <v>2.5000000000000001E-3</v>
      </c>
      <c r="U96">
        <v>6.8999999999999999E-3</v>
      </c>
    </row>
    <row r="97" spans="1:21" x14ac:dyDescent="0.3">
      <c r="A97">
        <v>470</v>
      </c>
      <c r="B97">
        <v>6.2739999999999949E-2</v>
      </c>
      <c r="C97">
        <v>5.6830000000000068E-2</v>
      </c>
      <c r="D97">
        <v>6.8170000000000022E-2</v>
      </c>
      <c r="I97">
        <v>0.12152999999999999</v>
      </c>
      <c r="J97">
        <v>3.882999999999999E-2</v>
      </c>
      <c r="K97">
        <v>7.5980000000000047E-2</v>
      </c>
      <c r="P97">
        <v>4.919999999999998E-2</v>
      </c>
      <c r="Q97">
        <v>0.11642000000000007</v>
      </c>
      <c r="R97">
        <v>3.8059999999999927E-2</v>
      </c>
    </row>
    <row r="98" spans="1:21" x14ac:dyDescent="0.3">
      <c r="A98">
        <v>470.3</v>
      </c>
      <c r="E98">
        <v>-4.6999999999999993E-3</v>
      </c>
      <c r="F98">
        <v>5.0000000000000001E-4</v>
      </c>
      <c r="G98">
        <v>-6.8999999999999999E-3</v>
      </c>
      <c r="L98">
        <v>-7.000000000000001E-4</v>
      </c>
      <c r="M98">
        <v>1.0700000000000001E-2</v>
      </c>
      <c r="N98">
        <v>-3.0999999999999999E-3</v>
      </c>
      <c r="S98">
        <v>5.4000000000000003E-3</v>
      </c>
      <c r="T98">
        <v>2.7000000000000001E-3</v>
      </c>
      <c r="U98">
        <v>4.6999999999999993E-3</v>
      </c>
    </row>
    <row r="99" spans="1:21" x14ac:dyDescent="0.3">
      <c r="A99">
        <v>470.77</v>
      </c>
      <c r="E99">
        <v>-1E-3</v>
      </c>
      <c r="F99">
        <v>-5.1999999999999998E-3</v>
      </c>
      <c r="G99">
        <v>6.8999999999999999E-3</v>
      </c>
      <c r="L99">
        <v>5.5000000000000005E-3</v>
      </c>
      <c r="M99">
        <v>9.7000000000000003E-3</v>
      </c>
      <c r="N99">
        <v>2.3E-3</v>
      </c>
      <c r="S99">
        <v>-4.3E-3</v>
      </c>
      <c r="T99">
        <v>3.8E-3</v>
      </c>
      <c r="U99">
        <v>5.6000000000000008E-3</v>
      </c>
    </row>
    <row r="100" spans="1:21" x14ac:dyDescent="0.3">
      <c r="A100">
        <v>471</v>
      </c>
      <c r="B100">
        <v>6.2180000000000069E-2</v>
      </c>
      <c r="C100">
        <v>5.6339999999999953E-2</v>
      </c>
      <c r="D100">
        <v>6.8100000000000063E-2</v>
      </c>
      <c r="I100">
        <v>0.12003000000000004</v>
      </c>
      <c r="J100">
        <v>3.8740000000000024E-2</v>
      </c>
      <c r="K100">
        <v>7.5180000000000066E-2</v>
      </c>
      <c r="P100">
        <v>4.9210000000000066E-2</v>
      </c>
      <c r="Q100">
        <v>0.11526999999999997</v>
      </c>
      <c r="R100">
        <v>3.7700000000000011E-2</v>
      </c>
    </row>
    <row r="101" spans="1:21" x14ac:dyDescent="0.3">
      <c r="A101">
        <v>471.25</v>
      </c>
      <c r="E101">
        <v>-2.9999999999999997E-4</v>
      </c>
      <c r="F101">
        <v>-3.5999999999999999E-3</v>
      </c>
      <c r="G101">
        <v>-3.9000000000000003E-3</v>
      </c>
      <c r="L101">
        <v>-7.4999999999999997E-3</v>
      </c>
      <c r="M101">
        <v>4.0999999999999995E-3</v>
      </c>
      <c r="N101">
        <v>-4.8999999999999998E-3</v>
      </c>
      <c r="S101">
        <v>2.5999999999999999E-3</v>
      </c>
      <c r="T101">
        <v>-4.5999999999999999E-3</v>
      </c>
      <c r="U101">
        <v>1.0800000000000001E-2</v>
      </c>
    </row>
    <row r="102" spans="1:21" x14ac:dyDescent="0.3">
      <c r="A102">
        <v>471.72</v>
      </c>
      <c r="E102">
        <v>-2.5999999999999999E-3</v>
      </c>
      <c r="F102">
        <v>-1E-3</v>
      </c>
      <c r="G102">
        <v>-1.3000000000000001E-2</v>
      </c>
      <c r="L102">
        <v>2.8000000000000004E-3</v>
      </c>
      <c r="M102">
        <v>-2.7000000000000001E-3</v>
      </c>
      <c r="N102">
        <v>4.0000000000000002E-4</v>
      </c>
      <c r="S102">
        <v>5.0000000000000001E-4</v>
      </c>
      <c r="T102">
        <v>-1E-3</v>
      </c>
      <c r="U102">
        <v>-5.9999999999999995E-4</v>
      </c>
    </row>
    <row r="103" spans="1:21" x14ac:dyDescent="0.3">
      <c r="A103">
        <v>472</v>
      </c>
      <c r="B103">
        <v>6.1470000000000038E-2</v>
      </c>
      <c r="C103">
        <v>5.5240000000000011E-2</v>
      </c>
      <c r="D103">
        <v>6.7420000000000035E-2</v>
      </c>
      <c r="I103">
        <v>0.11880000000000004</v>
      </c>
      <c r="J103">
        <v>3.8549999999999966E-2</v>
      </c>
      <c r="K103">
        <v>7.3870000000000061E-2</v>
      </c>
      <c r="P103">
        <v>4.9120000000000011E-2</v>
      </c>
      <c r="Q103">
        <v>0.11392000000000006</v>
      </c>
      <c r="R103">
        <v>3.7700000000000011E-2</v>
      </c>
    </row>
    <row r="104" spans="1:21" x14ac:dyDescent="0.3">
      <c r="A104">
        <v>472.2</v>
      </c>
      <c r="E104">
        <v>5.6000000000000008E-3</v>
      </c>
      <c r="F104">
        <v>-8.0000000000000004E-4</v>
      </c>
      <c r="G104">
        <v>1.4000000000000002E-3</v>
      </c>
      <c r="L104">
        <v>1.01E-2</v>
      </c>
      <c r="M104">
        <v>1.09E-2</v>
      </c>
      <c r="N104">
        <v>-5.5000000000000005E-3</v>
      </c>
      <c r="S104">
        <v>8.9999999999999998E-4</v>
      </c>
      <c r="T104">
        <v>-1.5E-3</v>
      </c>
      <c r="U104">
        <v>-5.3E-3</v>
      </c>
    </row>
    <row r="105" spans="1:21" x14ac:dyDescent="0.3">
      <c r="A105">
        <v>472.67</v>
      </c>
      <c r="E105">
        <v>4.0000000000000002E-4</v>
      </c>
      <c r="F105">
        <v>7.4000000000000003E-3</v>
      </c>
      <c r="G105">
        <v>-2.5000000000000001E-3</v>
      </c>
      <c r="L105">
        <v>1.72E-2</v>
      </c>
      <c r="M105">
        <v>4.0999999999999995E-3</v>
      </c>
      <c r="N105">
        <v>-2.9999999999999997E-4</v>
      </c>
      <c r="S105">
        <v>-2.0999999999999999E-3</v>
      </c>
      <c r="T105">
        <v>2.5999999999999999E-3</v>
      </c>
      <c r="U105">
        <v>-1E-4</v>
      </c>
    </row>
    <row r="106" spans="1:21" x14ac:dyDescent="0.3">
      <c r="A106">
        <v>473</v>
      </c>
      <c r="B106">
        <v>6.0960000000000021E-2</v>
      </c>
      <c r="C106">
        <v>5.4469999999999935E-2</v>
      </c>
      <c r="D106">
        <v>6.6669999999999993E-2</v>
      </c>
      <c r="I106">
        <v>0.11754999999999999</v>
      </c>
      <c r="J106">
        <v>3.7579999999999988E-2</v>
      </c>
      <c r="K106">
        <v>7.2950000000000029E-2</v>
      </c>
      <c r="P106">
        <v>4.8279999999999976E-2</v>
      </c>
      <c r="Q106">
        <v>0.11247999999999996</v>
      </c>
      <c r="R106">
        <v>3.7469999999999955E-2</v>
      </c>
    </row>
    <row r="107" spans="1:21" x14ac:dyDescent="0.3">
      <c r="A107">
        <v>473.15</v>
      </c>
      <c r="E107">
        <v>7.000000000000001E-4</v>
      </c>
      <c r="F107">
        <v>-8.9999999999999998E-4</v>
      </c>
      <c r="G107">
        <v>8.0000000000000004E-4</v>
      </c>
      <c r="L107">
        <v>1.2999999999999999E-3</v>
      </c>
      <c r="M107">
        <v>2.5999999999999999E-3</v>
      </c>
      <c r="N107">
        <v>8.1000000000000013E-3</v>
      </c>
      <c r="S107">
        <v>3.4999999999999996E-3</v>
      </c>
      <c r="T107">
        <v>2.9999999999999997E-4</v>
      </c>
      <c r="U107">
        <v>8.0000000000000002E-3</v>
      </c>
    </row>
    <row r="108" spans="1:21" x14ac:dyDescent="0.3">
      <c r="A108">
        <v>473.63</v>
      </c>
      <c r="E108">
        <v>-2.3E-3</v>
      </c>
      <c r="F108">
        <v>6.5000000000000006E-3</v>
      </c>
      <c r="G108">
        <v>-9.5999999999999992E-3</v>
      </c>
      <c r="L108">
        <v>6.6E-3</v>
      </c>
      <c r="M108">
        <v>5.6000000000000008E-3</v>
      </c>
      <c r="N108">
        <v>1.5E-3</v>
      </c>
      <c r="S108">
        <v>1.9E-3</v>
      </c>
      <c r="T108">
        <v>-7.7000000000000002E-3</v>
      </c>
      <c r="U108">
        <v>1.9E-3</v>
      </c>
    </row>
    <row r="109" spans="1:21" x14ac:dyDescent="0.3">
      <c r="A109">
        <v>474</v>
      </c>
      <c r="B109">
        <v>6.0009999999999931E-2</v>
      </c>
      <c r="C109">
        <v>5.3850000000000058E-2</v>
      </c>
      <c r="D109">
        <v>6.5510000000000013E-2</v>
      </c>
      <c r="I109">
        <v>0.11601000000000004</v>
      </c>
      <c r="J109">
        <v>3.6680000000000053E-2</v>
      </c>
      <c r="K109">
        <v>7.1729999999999933E-2</v>
      </c>
      <c r="P109">
        <v>4.7830000000000004E-2</v>
      </c>
      <c r="Q109">
        <v>0.11109000000000005</v>
      </c>
      <c r="R109">
        <v>3.7269999999999949E-2</v>
      </c>
    </row>
    <row r="110" spans="1:21" x14ac:dyDescent="0.3">
      <c r="A110">
        <v>474.1</v>
      </c>
      <c r="E110">
        <v>4.7999999999999996E-3</v>
      </c>
      <c r="F110">
        <v>-4.4000000000000003E-3</v>
      </c>
      <c r="G110">
        <v>-1.8E-3</v>
      </c>
      <c r="L110">
        <v>-2.3999999999999998E-3</v>
      </c>
      <c r="M110">
        <v>1.47E-2</v>
      </c>
      <c r="N110">
        <v>-5.0000000000000001E-4</v>
      </c>
      <c r="S110">
        <v>3.9000000000000003E-3</v>
      </c>
      <c r="T110">
        <v>2.2000000000000001E-3</v>
      </c>
      <c r="U110">
        <v>4.4000000000000003E-3</v>
      </c>
    </row>
    <row r="111" spans="1:21" x14ac:dyDescent="0.3">
      <c r="A111">
        <v>474.58</v>
      </c>
      <c r="E111">
        <v>-6.4000000000000003E-3</v>
      </c>
      <c r="F111">
        <v>-2.3999999999999998E-3</v>
      </c>
      <c r="G111">
        <v>5.3E-3</v>
      </c>
      <c r="L111">
        <v>7.1999999999999998E-3</v>
      </c>
      <c r="M111">
        <v>2.8000000000000004E-3</v>
      </c>
      <c r="N111">
        <v>1.0800000000000001E-2</v>
      </c>
      <c r="S111">
        <v>6.1999999999999998E-3</v>
      </c>
      <c r="T111">
        <v>1E-3</v>
      </c>
      <c r="U111">
        <v>-7.4999999999999997E-3</v>
      </c>
    </row>
    <row r="112" spans="1:21" x14ac:dyDescent="0.3">
      <c r="A112">
        <v>475</v>
      </c>
      <c r="B112">
        <v>5.8649999999999973E-2</v>
      </c>
      <c r="C112">
        <v>5.2559999999999968E-2</v>
      </c>
      <c r="D112">
        <v>6.4570000000000058E-2</v>
      </c>
      <c r="I112">
        <v>0.11417999999999992</v>
      </c>
      <c r="J112">
        <v>3.511999999999995E-2</v>
      </c>
      <c r="K112">
        <v>7.0330000000000059E-2</v>
      </c>
      <c r="P112">
        <v>4.6999999999999965E-2</v>
      </c>
      <c r="Q112">
        <v>0.10913000000000002</v>
      </c>
      <c r="R112">
        <v>3.6499999999999949E-2</v>
      </c>
    </row>
    <row r="113" spans="1:21" x14ac:dyDescent="0.3">
      <c r="A113">
        <v>475.05</v>
      </c>
      <c r="E113">
        <v>-1.9E-3</v>
      </c>
      <c r="F113">
        <v>1.09E-2</v>
      </c>
      <c r="G113">
        <v>-4.8999999999999998E-3</v>
      </c>
      <c r="L113">
        <v>2.0000000000000001E-4</v>
      </c>
      <c r="M113">
        <v>1.1000000000000001E-2</v>
      </c>
      <c r="N113">
        <v>-1.7000000000000001E-3</v>
      </c>
      <c r="S113">
        <v>1.01E-2</v>
      </c>
      <c r="T113">
        <v>-5.9999999999999995E-4</v>
      </c>
      <c r="U113">
        <v>8.1000000000000013E-3</v>
      </c>
    </row>
    <row r="114" spans="1:21" x14ac:dyDescent="0.3">
      <c r="A114">
        <v>475.53</v>
      </c>
      <c r="E114">
        <v>-8.3000000000000001E-3</v>
      </c>
      <c r="F114">
        <v>4.0000000000000001E-3</v>
      </c>
      <c r="G114">
        <v>-4.5999999999999999E-3</v>
      </c>
      <c r="L114">
        <v>5.7999999999999996E-3</v>
      </c>
      <c r="M114">
        <v>3.3E-3</v>
      </c>
      <c r="N114">
        <v>6.3E-3</v>
      </c>
      <c r="S114">
        <v>3.2000000000000002E-3</v>
      </c>
      <c r="T114">
        <v>4.1999999999999997E-3</v>
      </c>
      <c r="U114">
        <v>0</v>
      </c>
    </row>
    <row r="115" spans="1:21" x14ac:dyDescent="0.3">
      <c r="A115">
        <v>476</v>
      </c>
      <c r="B115">
        <v>5.7450000000000029E-2</v>
      </c>
      <c r="C115">
        <v>5.1780000000000034E-2</v>
      </c>
      <c r="D115">
        <v>6.3639999999999974E-2</v>
      </c>
      <c r="I115">
        <v>0.11284000000000002</v>
      </c>
      <c r="J115">
        <v>3.3750000000000044E-2</v>
      </c>
      <c r="K115">
        <v>6.9469999999999976E-2</v>
      </c>
      <c r="P115">
        <v>4.6560000000000039E-2</v>
      </c>
      <c r="Q115">
        <v>0.10718999999999994</v>
      </c>
      <c r="R115">
        <v>3.5449999999999961E-2</v>
      </c>
    </row>
    <row r="116" spans="1:21" x14ac:dyDescent="0.3">
      <c r="A116">
        <v>476</v>
      </c>
      <c r="E116">
        <v>1.7000000000000001E-3</v>
      </c>
      <c r="F116">
        <v>-1.2999999999999999E-3</v>
      </c>
      <c r="G116">
        <v>-2.5000000000000001E-3</v>
      </c>
      <c r="L116">
        <v>1.1000000000000001E-2</v>
      </c>
      <c r="M116">
        <v>8.6E-3</v>
      </c>
      <c r="N116">
        <v>-2.2000000000000001E-3</v>
      </c>
      <c r="S116">
        <v>-1.4000000000000002E-3</v>
      </c>
      <c r="T116">
        <v>3.5999999999999999E-3</v>
      </c>
      <c r="U116">
        <v>3.4999999999999996E-3</v>
      </c>
    </row>
    <row r="117" spans="1:21" x14ac:dyDescent="0.3">
      <c r="A117">
        <v>476.48</v>
      </c>
      <c r="E117">
        <v>5.6000000000000008E-3</v>
      </c>
      <c r="F117">
        <v>7.7000000000000002E-3</v>
      </c>
      <c r="G117">
        <v>8.5000000000000006E-3</v>
      </c>
      <c r="L117">
        <v>-3.5999999999999999E-3</v>
      </c>
      <c r="M117">
        <v>-1.4000000000000002E-3</v>
      </c>
      <c r="N117">
        <v>1.1000000000000001E-3</v>
      </c>
      <c r="S117">
        <v>8.1000000000000013E-3</v>
      </c>
      <c r="T117">
        <v>-1.1000000000000001E-3</v>
      </c>
      <c r="U117">
        <v>5.9999999999999995E-4</v>
      </c>
    </row>
    <row r="118" spans="1:21" x14ac:dyDescent="0.3">
      <c r="A118">
        <v>476.95</v>
      </c>
      <c r="E118">
        <v>-2.7000000000000001E-3</v>
      </c>
      <c r="F118">
        <v>6.4000000000000003E-3</v>
      </c>
      <c r="G118">
        <v>5.0000000000000001E-4</v>
      </c>
      <c r="L118">
        <v>-2E-3</v>
      </c>
      <c r="M118">
        <v>8.3000000000000001E-3</v>
      </c>
      <c r="N118">
        <v>3.7000000000000002E-3</v>
      </c>
      <c r="S118">
        <v>1.43E-2</v>
      </c>
      <c r="T118">
        <v>1.6000000000000001E-3</v>
      </c>
      <c r="U118">
        <v>0</v>
      </c>
    </row>
    <row r="119" spans="1:21" x14ac:dyDescent="0.3">
      <c r="A119">
        <v>477</v>
      </c>
      <c r="B119">
        <v>5.6790000000000056E-2</v>
      </c>
      <c r="C119">
        <v>5.161999999999993E-2</v>
      </c>
      <c r="D119">
        <v>6.3609999999999972E-2</v>
      </c>
      <c r="I119">
        <v>0.11154000000000003</v>
      </c>
      <c r="J119">
        <v>3.3359999999999987E-2</v>
      </c>
      <c r="K119">
        <v>6.9200000000000012E-2</v>
      </c>
      <c r="P119">
        <v>4.6629999999999991E-2</v>
      </c>
      <c r="Q119">
        <v>0.10594000000000005</v>
      </c>
      <c r="R119">
        <v>3.4859999999999981E-2</v>
      </c>
    </row>
    <row r="120" spans="1:21" x14ac:dyDescent="0.3">
      <c r="A120">
        <v>477.43</v>
      </c>
      <c r="E120">
        <v>-8.9999999999999998E-4</v>
      </c>
      <c r="F120">
        <v>5.1999999999999998E-3</v>
      </c>
      <c r="G120">
        <v>0</v>
      </c>
      <c r="L120">
        <v>-2.3E-3</v>
      </c>
      <c r="M120">
        <v>-4.5999999999999999E-3</v>
      </c>
      <c r="N120">
        <v>4.1999999999999997E-3</v>
      </c>
      <c r="S120">
        <v>6.6E-3</v>
      </c>
      <c r="T120">
        <v>2.0000000000000001E-4</v>
      </c>
      <c r="U120">
        <v>9.300000000000001E-3</v>
      </c>
    </row>
    <row r="121" spans="1:21" x14ac:dyDescent="0.3">
      <c r="A121">
        <v>477.91</v>
      </c>
      <c r="E121">
        <v>2.3E-3</v>
      </c>
      <c r="F121">
        <v>1.4000000000000002E-3</v>
      </c>
      <c r="G121">
        <v>-5.1000000000000004E-3</v>
      </c>
      <c r="L121">
        <v>1.5100000000000001E-2</v>
      </c>
      <c r="M121">
        <v>5.1000000000000004E-3</v>
      </c>
      <c r="N121">
        <v>4.4000000000000003E-3</v>
      </c>
      <c r="S121">
        <v>2.0999999999999999E-3</v>
      </c>
      <c r="T121">
        <v>-3.4000000000000002E-3</v>
      </c>
      <c r="U121">
        <v>2.5999999999999999E-3</v>
      </c>
    </row>
    <row r="122" spans="1:21" x14ac:dyDescent="0.3">
      <c r="A122">
        <v>478</v>
      </c>
      <c r="B122">
        <v>5.599999999999998E-2</v>
      </c>
      <c r="C122">
        <v>5.1239999999999959E-2</v>
      </c>
      <c r="D122">
        <v>6.3119999999999954E-2</v>
      </c>
      <c r="I122">
        <v>0.11008999999999994</v>
      </c>
      <c r="J122">
        <v>3.2970000000000062E-2</v>
      </c>
      <c r="K122">
        <v>6.8860000000000032E-2</v>
      </c>
      <c r="P122">
        <v>4.6079999999999934E-2</v>
      </c>
      <c r="Q122">
        <v>0.10491000000000004</v>
      </c>
      <c r="R122">
        <v>3.429000000000005E-2</v>
      </c>
    </row>
    <row r="123" spans="1:21" x14ac:dyDescent="0.3">
      <c r="A123">
        <v>478.38</v>
      </c>
      <c r="E123">
        <v>3.7000000000000002E-3</v>
      </c>
      <c r="F123">
        <v>8.1000000000000013E-3</v>
      </c>
      <c r="G123">
        <v>-4.5999999999999999E-3</v>
      </c>
      <c r="L123">
        <v>4.5000000000000005E-3</v>
      </c>
      <c r="M123">
        <v>5.1999999999999998E-3</v>
      </c>
      <c r="N123">
        <v>5.5000000000000005E-3</v>
      </c>
      <c r="S123">
        <v>-5.0000000000000001E-3</v>
      </c>
      <c r="T123">
        <v>2.9999999999999997E-4</v>
      </c>
      <c r="U123">
        <v>5.4000000000000003E-3</v>
      </c>
    </row>
    <row r="124" spans="1:21" x14ac:dyDescent="0.3">
      <c r="A124">
        <v>478.86</v>
      </c>
      <c r="E124">
        <v>4.0000000000000002E-4</v>
      </c>
      <c r="F124">
        <v>1.5600000000000001E-2</v>
      </c>
      <c r="G124">
        <v>1.8E-3</v>
      </c>
      <c r="L124">
        <v>7.9000000000000008E-3</v>
      </c>
      <c r="M124">
        <v>5.5000000000000005E-3</v>
      </c>
      <c r="N124">
        <v>5.8999999999999999E-3</v>
      </c>
      <c r="S124">
        <v>8.0000000000000004E-4</v>
      </c>
      <c r="T124">
        <v>-7.6E-3</v>
      </c>
      <c r="U124">
        <v>9.1999999999999998E-3</v>
      </c>
    </row>
    <row r="125" spans="1:21" x14ac:dyDescent="0.3">
      <c r="A125">
        <v>479</v>
      </c>
      <c r="B125">
        <v>5.6049999999999968E-2</v>
      </c>
      <c r="C125">
        <v>5.1579999999999966E-2</v>
      </c>
      <c r="D125">
        <v>6.3210000000000002E-2</v>
      </c>
      <c r="I125">
        <v>0.10939999999999994</v>
      </c>
      <c r="J125">
        <v>3.3289999999999979E-2</v>
      </c>
      <c r="K125">
        <v>6.8729999999999999E-2</v>
      </c>
      <c r="P125">
        <v>4.6389999999999994E-2</v>
      </c>
      <c r="Q125">
        <v>0.10395000000000003</v>
      </c>
      <c r="R125">
        <v>3.4309999999999959E-2</v>
      </c>
    </row>
    <row r="126" spans="1:21" x14ac:dyDescent="0.3">
      <c r="A126">
        <v>479.33</v>
      </c>
      <c r="E126">
        <v>8.9999999999999998E-4</v>
      </c>
      <c r="F126">
        <v>5.0000000000000001E-4</v>
      </c>
      <c r="G126">
        <v>-5.6999999999999993E-3</v>
      </c>
      <c r="L126">
        <v>2.8000000000000004E-3</v>
      </c>
      <c r="M126">
        <v>1.8E-3</v>
      </c>
      <c r="N126">
        <v>3.8E-3</v>
      </c>
      <c r="S126">
        <v>-8.9999999999999998E-4</v>
      </c>
      <c r="T126">
        <v>-3.9000000000000003E-3</v>
      </c>
      <c r="U126">
        <v>1.7000000000000001E-3</v>
      </c>
    </row>
    <row r="127" spans="1:21" x14ac:dyDescent="0.3">
      <c r="A127">
        <v>479.81</v>
      </c>
      <c r="E127">
        <v>5.6999999999999993E-3</v>
      </c>
      <c r="F127">
        <v>9.5999999999999992E-3</v>
      </c>
      <c r="G127">
        <v>-1.1999999999999999E-3</v>
      </c>
      <c r="L127">
        <v>1.1399999999999999E-2</v>
      </c>
      <c r="M127">
        <v>8.5000000000000006E-3</v>
      </c>
      <c r="N127">
        <v>4.3E-3</v>
      </c>
      <c r="S127">
        <v>7.3000000000000001E-3</v>
      </c>
      <c r="T127">
        <v>-3.3E-3</v>
      </c>
      <c r="U127">
        <v>6.3E-3</v>
      </c>
    </row>
    <row r="128" spans="1:21" x14ac:dyDescent="0.3">
      <c r="A128">
        <v>480</v>
      </c>
      <c r="B128">
        <v>5.6359999999999931E-2</v>
      </c>
      <c r="C128">
        <v>5.1620000000000062E-2</v>
      </c>
      <c r="D128">
        <v>6.3130000000000006E-2</v>
      </c>
      <c r="I128">
        <v>0.1084</v>
      </c>
      <c r="J128">
        <v>3.3280000000000018E-2</v>
      </c>
      <c r="K128">
        <v>6.8299999999999972E-2</v>
      </c>
      <c r="P128">
        <v>4.6180000000000027E-2</v>
      </c>
      <c r="Q128">
        <v>0.10320999999999998</v>
      </c>
      <c r="R128">
        <v>3.3929999999999995E-2</v>
      </c>
    </row>
    <row r="129" spans="1:21" x14ac:dyDescent="0.3">
      <c r="A129">
        <v>480.28</v>
      </c>
      <c r="E129">
        <v>3.2000000000000002E-3</v>
      </c>
      <c r="F129">
        <v>1.9E-3</v>
      </c>
      <c r="G129">
        <v>-2.3999999999999998E-3</v>
      </c>
      <c r="L129">
        <v>1.1899999999999999E-2</v>
      </c>
      <c r="M129">
        <v>3.0000000000000001E-3</v>
      </c>
      <c r="N129">
        <v>1.03E-2</v>
      </c>
      <c r="S129">
        <v>3.0999999999999999E-3</v>
      </c>
      <c r="T129">
        <v>4.4000000000000003E-3</v>
      </c>
      <c r="U129">
        <v>1.3999999999999999E-2</v>
      </c>
    </row>
    <row r="130" spans="1:21" x14ac:dyDescent="0.3">
      <c r="A130">
        <v>480.76</v>
      </c>
      <c r="E130">
        <v>2.5000000000000001E-3</v>
      </c>
      <c r="F130">
        <v>2.8999999999999998E-3</v>
      </c>
      <c r="G130">
        <v>-1.9E-3</v>
      </c>
      <c r="L130">
        <v>4.0000000000000001E-3</v>
      </c>
      <c r="M130">
        <v>6.1999999999999998E-3</v>
      </c>
      <c r="N130">
        <v>5.6000000000000008E-3</v>
      </c>
      <c r="S130">
        <v>4.0000000000000001E-3</v>
      </c>
      <c r="T130">
        <v>7.8000000000000005E-3</v>
      </c>
      <c r="U130">
        <v>8.8999999999999999E-3</v>
      </c>
    </row>
    <row r="131" spans="1:21" x14ac:dyDescent="0.3">
      <c r="A131">
        <v>481</v>
      </c>
      <c r="B131">
        <v>5.6469999999999985E-2</v>
      </c>
      <c r="C131">
        <v>5.1569999999999963E-2</v>
      </c>
      <c r="D131">
        <v>6.2619999999999981E-2</v>
      </c>
      <c r="I131">
        <v>0.10749999999999997</v>
      </c>
      <c r="J131">
        <v>3.3029999999999962E-2</v>
      </c>
      <c r="K131">
        <v>6.729000000000003E-2</v>
      </c>
      <c r="P131">
        <v>4.595999999999998E-2</v>
      </c>
      <c r="Q131">
        <v>0.10252</v>
      </c>
      <c r="R131">
        <v>3.3779999999999942E-2</v>
      </c>
    </row>
    <row r="132" spans="1:21" x14ac:dyDescent="0.3">
      <c r="A132">
        <v>481.24</v>
      </c>
      <c r="E132">
        <v>7.000000000000001E-4</v>
      </c>
      <c r="F132">
        <v>7.4000000000000003E-3</v>
      </c>
      <c r="G132">
        <v>-1.6200000000000003E-2</v>
      </c>
      <c r="L132">
        <v>1.44E-2</v>
      </c>
      <c r="M132">
        <v>1.0800000000000001E-2</v>
      </c>
      <c r="N132">
        <v>9.1000000000000004E-3</v>
      </c>
      <c r="S132">
        <v>-3.4000000000000002E-3</v>
      </c>
      <c r="T132">
        <v>4.0000000000000002E-4</v>
      </c>
      <c r="U132">
        <v>9.300000000000001E-3</v>
      </c>
    </row>
    <row r="133" spans="1:21" x14ac:dyDescent="0.3">
      <c r="A133">
        <v>481.71</v>
      </c>
      <c r="E133">
        <v>-2.8999999999999998E-3</v>
      </c>
      <c r="F133">
        <v>3.2000000000000002E-3</v>
      </c>
      <c r="G133">
        <v>-7.1999999999999998E-3</v>
      </c>
      <c r="L133">
        <v>4.4000000000000003E-3</v>
      </c>
      <c r="M133">
        <v>3.0999999999999999E-3</v>
      </c>
      <c r="N133">
        <v>4.7999999999999996E-3</v>
      </c>
      <c r="S133">
        <v>-1.1999999999999999E-3</v>
      </c>
      <c r="T133">
        <v>2E-3</v>
      </c>
      <c r="U133">
        <v>1.4000000000000002E-3</v>
      </c>
    </row>
    <row r="134" spans="1:21" x14ac:dyDescent="0.3">
      <c r="A134">
        <v>482</v>
      </c>
      <c r="B134">
        <v>5.6409999999999932E-2</v>
      </c>
      <c r="C134">
        <v>5.1270000000000045E-2</v>
      </c>
      <c r="D134">
        <v>6.2E-2</v>
      </c>
      <c r="I134">
        <v>0.10620000000000002</v>
      </c>
      <c r="J134">
        <v>3.2690000000000045E-2</v>
      </c>
      <c r="K134">
        <v>6.6710000000000061E-2</v>
      </c>
      <c r="P134">
        <v>4.541999999999996E-2</v>
      </c>
      <c r="Q134">
        <v>0.10161999999999997</v>
      </c>
      <c r="R134">
        <v>3.4099999999999998E-2</v>
      </c>
    </row>
    <row r="135" spans="1:21" x14ac:dyDescent="0.3">
      <c r="A135">
        <v>482.19</v>
      </c>
      <c r="E135">
        <v>0.01</v>
      </c>
      <c r="F135">
        <v>8.6999999999999994E-3</v>
      </c>
      <c r="G135">
        <v>-7.9000000000000008E-3</v>
      </c>
      <c r="L135">
        <v>-3.4999999999999996E-3</v>
      </c>
      <c r="M135">
        <v>-5.0000000000000001E-4</v>
      </c>
      <c r="N135">
        <v>3.4000000000000002E-3</v>
      </c>
      <c r="S135">
        <v>-1.0800000000000001E-2</v>
      </c>
      <c r="T135">
        <v>-4.5000000000000005E-3</v>
      </c>
      <c r="U135">
        <v>4.6999999999999993E-3</v>
      </c>
    </row>
    <row r="136" spans="1:21" x14ac:dyDescent="0.3">
      <c r="A136">
        <v>482.66</v>
      </c>
      <c r="E136">
        <v>7.9000000000000008E-3</v>
      </c>
      <c r="F136">
        <v>-6.4000000000000003E-3</v>
      </c>
      <c r="G136">
        <v>-1.2500000000000001E-2</v>
      </c>
      <c r="L136">
        <v>4.8999999999999998E-3</v>
      </c>
      <c r="M136">
        <v>4.4000000000000003E-3</v>
      </c>
      <c r="N136">
        <v>1.3000000000000001E-2</v>
      </c>
      <c r="S136">
        <v>2.8999999999999998E-3</v>
      </c>
      <c r="T136">
        <v>1.4199999999999999E-2</v>
      </c>
      <c r="U136">
        <v>1E-4</v>
      </c>
    </row>
    <row r="137" spans="1:21" x14ac:dyDescent="0.3">
      <c r="A137">
        <v>483</v>
      </c>
      <c r="B137">
        <v>5.6019999999999959E-2</v>
      </c>
      <c r="C137">
        <v>5.1050000000000033E-2</v>
      </c>
      <c r="D137">
        <v>6.1399999999999989E-2</v>
      </c>
      <c r="I137">
        <v>0.10465000000000005</v>
      </c>
      <c r="J137">
        <v>3.2030000000000065E-2</v>
      </c>
      <c r="K137">
        <v>6.612000000000004E-2</v>
      </c>
      <c r="P137">
        <v>4.4630000000000031E-2</v>
      </c>
      <c r="Q137">
        <v>0.10061000000000003</v>
      </c>
      <c r="R137">
        <v>3.415E-2</v>
      </c>
    </row>
    <row r="138" spans="1:21" x14ac:dyDescent="0.3">
      <c r="A138">
        <v>483.14</v>
      </c>
      <c r="E138">
        <v>-2.7000000000000001E-3</v>
      </c>
      <c r="F138">
        <v>-5.6999999999999993E-3</v>
      </c>
      <c r="G138">
        <v>4.0000000000000002E-4</v>
      </c>
      <c r="L138">
        <v>-2.5000000000000001E-3</v>
      </c>
      <c r="M138">
        <v>6.9999999999999993E-3</v>
      </c>
      <c r="N138">
        <v>6.5000000000000006E-3</v>
      </c>
      <c r="S138">
        <v>-6.7000000000000002E-3</v>
      </c>
      <c r="T138">
        <v>-1.6000000000000001E-3</v>
      </c>
      <c r="U138">
        <v>-1.1999999999999999E-3</v>
      </c>
    </row>
    <row r="139" spans="1:21" x14ac:dyDescent="0.3">
      <c r="A139">
        <v>483.61</v>
      </c>
      <c r="E139">
        <v>1.4000000000000002E-3</v>
      </c>
      <c r="F139">
        <v>1.9E-3</v>
      </c>
      <c r="G139">
        <v>-1.32E-2</v>
      </c>
      <c r="L139">
        <v>6.7000000000000002E-3</v>
      </c>
      <c r="M139">
        <v>5.1999999999999998E-3</v>
      </c>
      <c r="N139">
        <v>2.8000000000000004E-3</v>
      </c>
      <c r="S139">
        <v>4.3E-3</v>
      </c>
      <c r="T139">
        <v>-6.0000000000000001E-3</v>
      </c>
      <c r="U139">
        <v>6.8999999999999999E-3</v>
      </c>
    </row>
    <row r="140" spans="1:21" x14ac:dyDescent="0.3">
      <c r="A140">
        <v>484</v>
      </c>
      <c r="B140">
        <v>5.5200000000000068E-2</v>
      </c>
      <c r="C140">
        <v>5.0729999999999935E-2</v>
      </c>
      <c r="D140">
        <v>6.0729999999999972E-2</v>
      </c>
      <c r="I140">
        <v>0.10344000000000002</v>
      </c>
      <c r="J140">
        <v>3.1209999999999988E-2</v>
      </c>
      <c r="K140">
        <v>6.5079999999999999E-2</v>
      </c>
      <c r="P140">
        <v>4.3950000000000052E-2</v>
      </c>
      <c r="Q140">
        <v>9.9280000000000077E-2</v>
      </c>
      <c r="R140">
        <v>3.4109999999999994E-2</v>
      </c>
    </row>
    <row r="141" spans="1:21" x14ac:dyDescent="0.3">
      <c r="A141">
        <v>484.09</v>
      </c>
      <c r="E141">
        <v>-8.0000000000000002E-3</v>
      </c>
      <c r="F141">
        <v>-5.5000000000000005E-3</v>
      </c>
      <c r="G141">
        <v>-1.6000000000000001E-3</v>
      </c>
      <c r="L141">
        <v>3.3E-3</v>
      </c>
      <c r="M141">
        <v>4.1999999999999997E-3</v>
      </c>
      <c r="N141">
        <v>1.37E-2</v>
      </c>
      <c r="S141">
        <v>5.0000000000000001E-4</v>
      </c>
      <c r="T141">
        <v>3.9000000000000003E-3</v>
      </c>
      <c r="U141">
        <v>3.8E-3</v>
      </c>
    </row>
    <row r="142" spans="1:21" x14ac:dyDescent="0.3">
      <c r="A142">
        <v>484.56</v>
      </c>
      <c r="E142">
        <v>1E-3</v>
      </c>
      <c r="F142">
        <v>7.1999999999999998E-3</v>
      </c>
      <c r="G142">
        <v>-1.06E-2</v>
      </c>
      <c r="L142">
        <v>-1.7000000000000001E-3</v>
      </c>
      <c r="M142">
        <v>6.5000000000000006E-3</v>
      </c>
      <c r="N142">
        <v>3.8E-3</v>
      </c>
      <c r="S142">
        <v>-2.3199999999999998E-2</v>
      </c>
      <c r="T142">
        <v>5.7999999999999996E-3</v>
      </c>
      <c r="U142">
        <v>6.7000000000000002E-3</v>
      </c>
    </row>
    <row r="143" spans="1:21" x14ac:dyDescent="0.3">
      <c r="A143">
        <v>485</v>
      </c>
      <c r="B143">
        <v>5.4399999999999948E-2</v>
      </c>
      <c r="C143">
        <v>5.0339999999999961E-2</v>
      </c>
      <c r="D143">
        <v>6.0830000000000065E-2</v>
      </c>
      <c r="I143">
        <v>0.10233999999999993</v>
      </c>
      <c r="J143">
        <v>3.1029999999999936E-2</v>
      </c>
      <c r="K143">
        <v>6.4650000000000027E-2</v>
      </c>
      <c r="P143">
        <v>4.3560000000000036E-2</v>
      </c>
      <c r="Q143">
        <v>9.8650000000000057E-2</v>
      </c>
      <c r="R143">
        <v>3.4059999999999986E-2</v>
      </c>
    </row>
    <row r="144" spans="1:21" x14ac:dyDescent="0.3">
      <c r="A144">
        <v>485.04</v>
      </c>
      <c r="E144">
        <v>-7.8000000000000005E-3</v>
      </c>
      <c r="F144">
        <v>8.199999999999999E-3</v>
      </c>
      <c r="G144">
        <v>-1.1699999999999999E-2</v>
      </c>
      <c r="L144">
        <v>6.0999999999999995E-3</v>
      </c>
      <c r="M144">
        <v>2.5000000000000001E-3</v>
      </c>
      <c r="N144">
        <v>6.8000000000000005E-3</v>
      </c>
      <c r="S144">
        <v>1E-3</v>
      </c>
      <c r="T144">
        <v>2.5999999999999999E-3</v>
      </c>
      <c r="U144">
        <v>0</v>
      </c>
    </row>
    <row r="145" spans="1:21" x14ac:dyDescent="0.3">
      <c r="A145">
        <v>485.52</v>
      </c>
      <c r="E145">
        <v>5.9999999999999995E-4</v>
      </c>
      <c r="F145">
        <v>2.0999999999999999E-3</v>
      </c>
      <c r="G145">
        <v>-6.5000000000000006E-3</v>
      </c>
      <c r="L145">
        <v>-3.0999999999999999E-3</v>
      </c>
      <c r="M145">
        <v>5.3E-3</v>
      </c>
      <c r="N145">
        <v>5.9999999999999995E-4</v>
      </c>
      <c r="S145">
        <v>2.0000000000000001E-4</v>
      </c>
      <c r="T145">
        <v>2E-3</v>
      </c>
      <c r="U145">
        <v>-7.7000000000000002E-3</v>
      </c>
    </row>
    <row r="146" spans="1:21" x14ac:dyDescent="0.3">
      <c r="A146">
        <v>485.99</v>
      </c>
      <c r="E146">
        <v>1.1999999999999999E-3</v>
      </c>
      <c r="F146">
        <v>4.4000000000000003E-3</v>
      </c>
      <c r="G146">
        <v>3.4999999999999996E-3</v>
      </c>
      <c r="L146">
        <v>2.8000000000000004E-3</v>
      </c>
      <c r="M146">
        <v>-1.7000000000000001E-3</v>
      </c>
      <c r="N146">
        <v>1.1699999999999999E-2</v>
      </c>
      <c r="S146">
        <v>-3.4000000000000002E-3</v>
      </c>
      <c r="T146">
        <v>5.8999999999999999E-3</v>
      </c>
      <c r="U146">
        <v>7.000000000000001E-4</v>
      </c>
    </row>
    <row r="147" spans="1:21" x14ac:dyDescent="0.3">
      <c r="A147">
        <v>486</v>
      </c>
      <c r="B147">
        <v>5.3460000000000001E-2</v>
      </c>
      <c r="C147">
        <v>4.896000000000001E-2</v>
      </c>
      <c r="D147">
        <v>6.0849999999999967E-2</v>
      </c>
      <c r="I147">
        <v>0.10140999999999994</v>
      </c>
      <c r="J147">
        <v>3.0730000000000014E-2</v>
      </c>
      <c r="K147">
        <v>6.4250000000000057E-2</v>
      </c>
      <c r="P147">
        <v>4.2990000000000049E-2</v>
      </c>
      <c r="Q147">
        <v>9.7660000000000025E-2</v>
      </c>
      <c r="R147">
        <v>3.3759999999999978E-2</v>
      </c>
    </row>
    <row r="148" spans="1:21" x14ac:dyDescent="0.3">
      <c r="A148">
        <v>486.47</v>
      </c>
      <c r="E148">
        <v>-4.4000000000000003E-3</v>
      </c>
      <c r="F148">
        <v>-4.0000000000000002E-4</v>
      </c>
      <c r="G148">
        <v>-5.6000000000000008E-3</v>
      </c>
      <c r="L148">
        <v>1.9E-3</v>
      </c>
      <c r="M148">
        <v>0</v>
      </c>
      <c r="N148">
        <v>2.7000000000000001E-3</v>
      </c>
      <c r="S148">
        <v>3.8E-3</v>
      </c>
      <c r="T148">
        <v>-2.9999999999999997E-4</v>
      </c>
      <c r="U148">
        <v>-8.9999999999999998E-4</v>
      </c>
    </row>
    <row r="149" spans="1:21" x14ac:dyDescent="0.3">
      <c r="A149">
        <v>486.94</v>
      </c>
      <c r="E149">
        <v>7.000000000000001E-4</v>
      </c>
      <c r="F149">
        <v>5.5000000000000005E-3</v>
      </c>
      <c r="G149">
        <v>-7.3000000000000001E-3</v>
      </c>
      <c r="L149">
        <v>3.3E-3</v>
      </c>
      <c r="M149">
        <v>1.06E-2</v>
      </c>
      <c r="N149">
        <v>5.4000000000000003E-3</v>
      </c>
      <c r="S149">
        <v>-8.5000000000000006E-3</v>
      </c>
      <c r="T149">
        <v>-5.1000000000000004E-3</v>
      </c>
      <c r="U149">
        <v>-1.06E-2</v>
      </c>
    </row>
    <row r="150" spans="1:21" x14ac:dyDescent="0.3">
      <c r="A150">
        <v>487</v>
      </c>
      <c r="B150">
        <v>5.277999999999998E-2</v>
      </c>
      <c r="C150">
        <v>4.8150000000000033E-2</v>
      </c>
      <c r="D150">
        <v>6.0330000000000029E-2</v>
      </c>
      <c r="I150">
        <v>0.10069000000000003</v>
      </c>
      <c r="J150">
        <v>3.0340000000000051E-2</v>
      </c>
      <c r="K150">
        <v>6.4129999999999951E-2</v>
      </c>
      <c r="P150">
        <v>4.2640000000000039E-2</v>
      </c>
      <c r="Q150">
        <v>9.7059999999999938E-2</v>
      </c>
      <c r="R150">
        <v>3.3380000000000007E-2</v>
      </c>
    </row>
    <row r="151" spans="1:21" x14ac:dyDescent="0.3">
      <c r="A151">
        <v>487.42</v>
      </c>
      <c r="E151">
        <v>-2.9999999999999997E-4</v>
      </c>
      <c r="F151">
        <v>-1.8E-3</v>
      </c>
      <c r="G151">
        <v>-4.7999999999999996E-3</v>
      </c>
      <c r="L151">
        <v>-3.2000000000000002E-3</v>
      </c>
      <c r="M151">
        <v>1.29E-2</v>
      </c>
      <c r="N151">
        <v>-2.2000000000000001E-3</v>
      </c>
      <c r="S151">
        <v>5.7999999999999996E-3</v>
      </c>
      <c r="T151">
        <v>4.0000000000000001E-3</v>
      </c>
      <c r="U151">
        <v>-2E-3</v>
      </c>
    </row>
    <row r="152" spans="1:21" x14ac:dyDescent="0.3">
      <c r="A152">
        <v>487.89</v>
      </c>
      <c r="E152">
        <v>-4.0000000000000002E-4</v>
      </c>
      <c r="F152">
        <v>1.2699999999999999E-2</v>
      </c>
      <c r="G152">
        <v>-3.0000000000000001E-3</v>
      </c>
      <c r="L152">
        <v>-1.8E-3</v>
      </c>
      <c r="M152">
        <v>-3.0999999999999999E-3</v>
      </c>
      <c r="N152">
        <v>-6.0000000000000001E-3</v>
      </c>
      <c r="S152">
        <v>-2.8000000000000004E-3</v>
      </c>
      <c r="T152">
        <v>2.5999999999999999E-3</v>
      </c>
      <c r="U152">
        <v>7.1999999999999998E-3</v>
      </c>
    </row>
    <row r="153" spans="1:21" x14ac:dyDescent="0.3">
      <c r="A153">
        <v>488</v>
      </c>
      <c r="B153">
        <v>5.2580000000000029E-2</v>
      </c>
      <c r="C153">
        <v>4.7619999999999961E-2</v>
      </c>
      <c r="D153">
        <v>6.0080000000000029E-2</v>
      </c>
      <c r="I153">
        <v>0.10030000000000004</v>
      </c>
      <c r="J153">
        <v>3.082000000000007E-2</v>
      </c>
      <c r="K153">
        <v>6.3859999999999986E-2</v>
      </c>
      <c r="P153">
        <v>4.2529999999999936E-2</v>
      </c>
      <c r="Q153">
        <v>9.6630000000000021E-2</v>
      </c>
      <c r="R153">
        <v>3.2649999999999985E-2</v>
      </c>
    </row>
    <row r="154" spans="1:21" x14ac:dyDescent="0.3">
      <c r="A154">
        <v>488.37</v>
      </c>
      <c r="E154">
        <v>-8.8000000000000005E-3</v>
      </c>
      <c r="F154">
        <v>-1E-4</v>
      </c>
      <c r="G154">
        <v>-1.24E-2</v>
      </c>
      <c r="L154">
        <v>3.7000000000000002E-3</v>
      </c>
      <c r="M154">
        <v>-7.4999999999999997E-3</v>
      </c>
      <c r="N154">
        <v>9.8999999999999991E-3</v>
      </c>
      <c r="S154">
        <v>-1.2500000000000001E-2</v>
      </c>
      <c r="T154">
        <v>-1.8E-3</v>
      </c>
      <c r="U154">
        <v>-2.8999999999999998E-3</v>
      </c>
    </row>
    <row r="155" spans="1:21" x14ac:dyDescent="0.3">
      <c r="A155">
        <v>488.84</v>
      </c>
      <c r="E155">
        <v>-3.8E-3</v>
      </c>
      <c r="F155">
        <v>1.4000000000000002E-3</v>
      </c>
      <c r="G155">
        <v>-1.6000000000000001E-3</v>
      </c>
      <c r="L155">
        <v>1.1200000000000002E-2</v>
      </c>
      <c r="M155">
        <v>4.0000000000000001E-3</v>
      </c>
      <c r="N155">
        <v>7.4000000000000003E-3</v>
      </c>
      <c r="S155">
        <v>-2.3E-3</v>
      </c>
      <c r="T155">
        <v>8.199999999999999E-3</v>
      </c>
      <c r="U155">
        <v>1.1999999999999999E-3</v>
      </c>
    </row>
    <row r="156" spans="1:21" x14ac:dyDescent="0.3">
      <c r="A156">
        <v>489</v>
      </c>
      <c r="B156">
        <v>5.2600000000000015E-2</v>
      </c>
      <c r="C156">
        <v>4.7269999999999986E-2</v>
      </c>
      <c r="D156">
        <v>6.0189999999999973E-2</v>
      </c>
      <c r="I156">
        <v>9.9940000000000029E-2</v>
      </c>
      <c r="J156">
        <v>3.1090000000000034E-2</v>
      </c>
      <c r="K156">
        <v>6.3440000000000024E-2</v>
      </c>
      <c r="P156">
        <v>4.2150000000000069E-2</v>
      </c>
      <c r="Q156">
        <v>9.6200000000000008E-2</v>
      </c>
      <c r="R156">
        <v>3.2610000000000028E-2</v>
      </c>
    </row>
    <row r="157" spans="1:21" x14ac:dyDescent="0.3">
      <c r="A157">
        <v>489.32</v>
      </c>
      <c r="E157">
        <v>-2.3E-3</v>
      </c>
      <c r="F157">
        <v>8.6E-3</v>
      </c>
      <c r="G157">
        <v>-6.4000000000000003E-3</v>
      </c>
      <c r="L157">
        <v>-1.9E-3</v>
      </c>
      <c r="M157">
        <v>1.4000000000000002E-3</v>
      </c>
      <c r="N157">
        <v>5.0000000000000001E-4</v>
      </c>
      <c r="S157">
        <v>-1.9E-3</v>
      </c>
      <c r="T157">
        <v>-4.0000000000000001E-3</v>
      </c>
      <c r="U157">
        <v>-3.0000000000000001E-3</v>
      </c>
    </row>
    <row r="158" spans="1:21" x14ac:dyDescent="0.3">
      <c r="A158">
        <v>489.8</v>
      </c>
      <c r="E158">
        <v>-3.5999999999999999E-3</v>
      </c>
      <c r="F158">
        <v>1.1200000000000002E-2</v>
      </c>
      <c r="G158">
        <v>-7.3000000000000001E-3</v>
      </c>
      <c r="L158">
        <v>7.8000000000000005E-3</v>
      </c>
      <c r="M158">
        <v>1.29E-2</v>
      </c>
      <c r="N158">
        <v>6.0000000000000001E-3</v>
      </c>
      <c r="S158">
        <v>1.0200000000000001E-2</v>
      </c>
      <c r="T158">
        <v>4.7999999999999996E-3</v>
      </c>
      <c r="U158">
        <v>1.6799999999999999E-2</v>
      </c>
    </row>
    <row r="159" spans="1:21" x14ac:dyDescent="0.3">
      <c r="A159">
        <v>490</v>
      </c>
      <c r="B159">
        <v>5.2699999999999976E-2</v>
      </c>
      <c r="C159">
        <v>4.7019999999999972E-2</v>
      </c>
      <c r="D159">
        <v>5.9850000000000056E-2</v>
      </c>
      <c r="I159">
        <v>9.978999999999999E-2</v>
      </c>
      <c r="J159">
        <v>3.1500000000000049E-2</v>
      </c>
      <c r="K159">
        <v>6.2829999999999955E-2</v>
      </c>
      <c r="P159">
        <v>4.2239999999999972E-2</v>
      </c>
      <c r="Q159">
        <v>9.5630000000000021E-2</v>
      </c>
      <c r="R159">
        <v>3.1970000000000054E-2</v>
      </c>
    </row>
    <row r="160" spans="1:21" x14ac:dyDescent="0.3">
      <c r="A160">
        <v>490.27</v>
      </c>
      <c r="E160">
        <v>-2.2000000000000001E-3</v>
      </c>
      <c r="F160">
        <v>-3.4999999999999996E-3</v>
      </c>
      <c r="G160">
        <v>-5.0000000000000001E-4</v>
      </c>
      <c r="L160">
        <v>-3.4000000000000002E-3</v>
      </c>
      <c r="M160">
        <v>-2.8999999999999998E-3</v>
      </c>
      <c r="N160">
        <v>1.7299999999999999E-2</v>
      </c>
      <c r="S160">
        <v>-1.2800000000000001E-2</v>
      </c>
      <c r="T160">
        <v>-4.0999999999999995E-3</v>
      </c>
      <c r="U160">
        <v>8.0000000000000002E-3</v>
      </c>
    </row>
    <row r="161" spans="1:21" x14ac:dyDescent="0.3">
      <c r="A161">
        <v>490.75</v>
      </c>
      <c r="E161">
        <v>5.6000000000000008E-3</v>
      </c>
      <c r="F161">
        <v>9.1999999999999998E-3</v>
      </c>
      <c r="G161">
        <v>-1.6799999999999999E-2</v>
      </c>
      <c r="L161">
        <v>8.0000000000000004E-4</v>
      </c>
      <c r="M161">
        <v>6.8000000000000005E-3</v>
      </c>
      <c r="N161">
        <v>9.0000000000000011E-3</v>
      </c>
      <c r="S161">
        <v>5.0000000000000001E-3</v>
      </c>
      <c r="T161">
        <v>5.5000000000000005E-3</v>
      </c>
      <c r="U161">
        <v>-1.7000000000000001E-3</v>
      </c>
    </row>
    <row r="162" spans="1:21" x14ac:dyDescent="0.3">
      <c r="A162">
        <v>491</v>
      </c>
      <c r="B162">
        <v>5.3229999999999958E-2</v>
      </c>
      <c r="C162">
        <v>4.7009999999999975E-2</v>
      </c>
      <c r="D162">
        <v>5.9830000000000008E-2</v>
      </c>
      <c r="I162">
        <v>9.914999999999996E-2</v>
      </c>
      <c r="J162">
        <v>3.2230000000000071E-2</v>
      </c>
      <c r="K162">
        <v>6.275E-2</v>
      </c>
      <c r="P162">
        <v>4.2979999999999956E-2</v>
      </c>
      <c r="Q162">
        <v>9.559000000000005E-2</v>
      </c>
      <c r="R162">
        <v>3.2370000000000031E-2</v>
      </c>
    </row>
    <row r="163" spans="1:21" x14ac:dyDescent="0.3">
      <c r="A163">
        <v>491.22</v>
      </c>
      <c r="E163">
        <v>-1.06E-2</v>
      </c>
      <c r="F163">
        <v>1.6000000000000001E-3</v>
      </c>
      <c r="G163">
        <v>-1.1999999999999999E-3</v>
      </c>
      <c r="L163">
        <v>-5.9999999999999995E-4</v>
      </c>
      <c r="M163">
        <v>1.9900000000000001E-2</v>
      </c>
      <c r="N163">
        <v>5.3E-3</v>
      </c>
      <c r="S163">
        <v>-2.7000000000000001E-3</v>
      </c>
      <c r="T163">
        <v>4.4000000000000003E-3</v>
      </c>
      <c r="U163">
        <v>-4.8999999999999998E-3</v>
      </c>
    </row>
    <row r="164" spans="1:21" x14ac:dyDescent="0.3">
      <c r="A164">
        <v>491.7</v>
      </c>
      <c r="E164">
        <v>5.0000000000000001E-3</v>
      </c>
      <c r="F164">
        <v>3.2000000000000002E-3</v>
      </c>
      <c r="G164">
        <v>-8.8000000000000005E-3</v>
      </c>
      <c r="L164">
        <v>-1.1000000000000001E-2</v>
      </c>
      <c r="M164">
        <v>1.1399999999999999E-2</v>
      </c>
      <c r="N164">
        <v>-3.0999999999999999E-3</v>
      </c>
      <c r="S164">
        <v>8.6E-3</v>
      </c>
      <c r="T164">
        <v>1.2999999999999999E-3</v>
      </c>
      <c r="U164">
        <v>1.1599999999999999E-2</v>
      </c>
    </row>
    <row r="165" spans="1:21" x14ac:dyDescent="0.3">
      <c r="A165">
        <v>492</v>
      </c>
      <c r="B165">
        <v>5.2629999999999934E-2</v>
      </c>
      <c r="C165">
        <v>4.6999999999999938E-2</v>
      </c>
      <c r="D165">
        <v>5.9229999999999935E-2</v>
      </c>
      <c r="I165">
        <v>9.8610000000000045E-2</v>
      </c>
      <c r="J165">
        <v>3.199000000000006E-2</v>
      </c>
      <c r="K165">
        <v>6.254000000000004E-2</v>
      </c>
      <c r="P165">
        <v>4.2890000000000053E-2</v>
      </c>
      <c r="Q165">
        <v>9.5339999999999994E-2</v>
      </c>
      <c r="R165">
        <v>3.2619999999999989E-2</v>
      </c>
    </row>
    <row r="166" spans="1:21" x14ac:dyDescent="0.3">
      <c r="A166">
        <v>492.17</v>
      </c>
      <c r="E166">
        <v>-1.8E-3</v>
      </c>
      <c r="F166">
        <v>4.4000000000000003E-3</v>
      </c>
      <c r="G166">
        <v>-8.3000000000000001E-3</v>
      </c>
      <c r="L166">
        <v>8.0000000000000002E-3</v>
      </c>
      <c r="M166">
        <v>8.9999999999999998E-4</v>
      </c>
      <c r="N166">
        <v>1.4199999999999999E-2</v>
      </c>
      <c r="S166">
        <v>-1.11E-2</v>
      </c>
      <c r="T166">
        <v>4.0000000000000001E-3</v>
      </c>
      <c r="U166">
        <v>9.3999999999999986E-3</v>
      </c>
    </row>
    <row r="167" spans="1:21" x14ac:dyDescent="0.3">
      <c r="A167">
        <v>492.65</v>
      </c>
      <c r="E167">
        <v>1E-3</v>
      </c>
      <c r="F167">
        <v>-1.9E-3</v>
      </c>
      <c r="G167">
        <v>-1.4800000000000001E-2</v>
      </c>
      <c r="L167">
        <v>3.4999999999999996E-3</v>
      </c>
      <c r="M167">
        <v>3.9000000000000003E-3</v>
      </c>
      <c r="N167">
        <v>6.9999999999999993E-3</v>
      </c>
      <c r="S167">
        <v>-3.7000000000000002E-3</v>
      </c>
      <c r="T167">
        <v>6.8999999999999999E-3</v>
      </c>
      <c r="U167">
        <v>3.0999999999999999E-3</v>
      </c>
    </row>
    <row r="168" spans="1:21" x14ac:dyDescent="0.3">
      <c r="A168">
        <v>493</v>
      </c>
      <c r="B168">
        <v>5.2270000000000066E-2</v>
      </c>
      <c r="C168">
        <v>4.7500000000000007E-2</v>
      </c>
      <c r="D168">
        <v>5.8940000000000062E-2</v>
      </c>
      <c r="I168">
        <v>9.8069999999999963E-2</v>
      </c>
      <c r="J168">
        <v>3.1980000000000015E-2</v>
      </c>
      <c r="K168">
        <v>6.2710000000000043E-2</v>
      </c>
      <c r="P168">
        <v>4.2960000000000054E-2</v>
      </c>
      <c r="Q168">
        <v>9.5330000000000012E-2</v>
      </c>
      <c r="R168">
        <v>3.327000000000005E-2</v>
      </c>
    </row>
    <row r="169" spans="1:21" x14ac:dyDescent="0.3">
      <c r="A169">
        <v>493.12</v>
      </c>
      <c r="E169">
        <v>-1.6500000000000001E-2</v>
      </c>
      <c r="F169">
        <v>1.37E-2</v>
      </c>
      <c r="G169">
        <v>-2.8999999999999998E-3</v>
      </c>
      <c r="L169">
        <v>-3.5999999999999999E-3</v>
      </c>
      <c r="M169">
        <v>4.6999999999999993E-3</v>
      </c>
      <c r="N169">
        <v>4.7999999999999996E-3</v>
      </c>
      <c r="S169">
        <v>8.1000000000000013E-3</v>
      </c>
      <c r="T169">
        <v>-1.6899999999999998E-2</v>
      </c>
      <c r="U169">
        <v>-3.5999999999999999E-3</v>
      </c>
    </row>
    <row r="170" spans="1:21" x14ac:dyDescent="0.3">
      <c r="A170">
        <v>493.6</v>
      </c>
      <c r="E170">
        <v>-1.29E-2</v>
      </c>
      <c r="F170">
        <v>1.06E-2</v>
      </c>
      <c r="G170">
        <v>-1.04E-2</v>
      </c>
      <c r="L170">
        <v>5.0000000000000001E-4</v>
      </c>
      <c r="M170">
        <v>6.8000000000000005E-3</v>
      </c>
      <c r="N170">
        <v>7.0999999999999995E-3</v>
      </c>
      <c r="S170">
        <v>2.5000000000000001E-3</v>
      </c>
      <c r="T170">
        <v>-1.6000000000000001E-3</v>
      </c>
      <c r="U170">
        <v>5.7999999999999996E-3</v>
      </c>
    </row>
    <row r="171" spans="1:21" x14ac:dyDescent="0.3">
      <c r="A171">
        <v>494</v>
      </c>
      <c r="B171">
        <v>5.1930000000000053E-2</v>
      </c>
      <c r="C171">
        <v>4.7919999999999935E-2</v>
      </c>
      <c r="D171">
        <v>5.8810000000000008E-2</v>
      </c>
      <c r="I171">
        <v>9.7720000000000057E-2</v>
      </c>
      <c r="J171">
        <v>3.1749999999999952E-2</v>
      </c>
      <c r="K171">
        <v>6.2640000000000043E-2</v>
      </c>
      <c r="P171">
        <v>4.2259999999999937E-2</v>
      </c>
      <c r="Q171">
        <v>9.5479999999999982E-2</v>
      </c>
      <c r="R171">
        <v>3.3599999999999977E-2</v>
      </c>
    </row>
    <row r="172" spans="1:21" x14ac:dyDescent="0.3">
      <c r="A172">
        <v>494.08</v>
      </c>
      <c r="E172">
        <v>-2.3E-3</v>
      </c>
      <c r="F172">
        <v>-6.0999999999999995E-3</v>
      </c>
      <c r="G172">
        <v>-2.2000000000000001E-3</v>
      </c>
      <c r="L172">
        <v>1.6000000000000001E-3</v>
      </c>
      <c r="M172">
        <v>9.1000000000000004E-3</v>
      </c>
      <c r="N172">
        <v>1.1200000000000002E-2</v>
      </c>
      <c r="S172">
        <v>-7.7000000000000002E-3</v>
      </c>
      <c r="T172">
        <v>6.3E-3</v>
      </c>
      <c r="U172">
        <v>2.7000000000000001E-3</v>
      </c>
    </row>
    <row r="173" spans="1:21" x14ac:dyDescent="0.3">
      <c r="A173">
        <v>494.55</v>
      </c>
      <c r="E173">
        <v>2.8999999999999998E-3</v>
      </c>
      <c r="F173">
        <v>1.1399999999999999E-2</v>
      </c>
      <c r="G173">
        <v>-2.9999999999999997E-4</v>
      </c>
      <c r="L173">
        <v>4.3E-3</v>
      </c>
      <c r="M173">
        <v>5.6999999999999993E-3</v>
      </c>
      <c r="N173">
        <v>1.24E-2</v>
      </c>
      <c r="S173">
        <v>-4.0999999999999995E-3</v>
      </c>
      <c r="T173">
        <v>7.8000000000000005E-3</v>
      </c>
      <c r="U173">
        <v>4.3E-3</v>
      </c>
    </row>
    <row r="174" spans="1:21" x14ac:dyDescent="0.3">
      <c r="A174">
        <v>495</v>
      </c>
      <c r="B174">
        <v>5.0580000000000042E-2</v>
      </c>
      <c r="C174">
        <v>4.7290000000000054E-2</v>
      </c>
      <c r="D174">
        <v>5.7600000000000012E-2</v>
      </c>
      <c r="I174">
        <v>9.7020000000000023E-2</v>
      </c>
      <c r="J174">
        <v>3.0730000000000021E-2</v>
      </c>
      <c r="K174">
        <v>6.1810000000000018E-2</v>
      </c>
      <c r="P174">
        <v>4.1310000000000048E-2</v>
      </c>
      <c r="Q174">
        <v>9.5000000000000001E-2</v>
      </c>
      <c r="R174">
        <v>3.3149999999999992E-2</v>
      </c>
    </row>
    <row r="175" spans="1:21" x14ac:dyDescent="0.3">
      <c r="A175">
        <v>495.03</v>
      </c>
      <c r="E175">
        <v>-7.0999999999999995E-3</v>
      </c>
      <c r="F175">
        <v>8.8999999999999999E-3</v>
      </c>
      <c r="G175">
        <v>-1.3999999999999999E-2</v>
      </c>
      <c r="L175">
        <v>1.9E-3</v>
      </c>
      <c r="M175">
        <v>4.0999999999999995E-3</v>
      </c>
      <c r="N175">
        <v>1.4000000000000002E-3</v>
      </c>
      <c r="S175">
        <v>7.000000000000001E-4</v>
      </c>
      <c r="T175">
        <v>7.9000000000000008E-3</v>
      </c>
      <c r="U175">
        <v>5.8999999999999999E-3</v>
      </c>
    </row>
    <row r="176" spans="1:21" x14ac:dyDescent="0.3">
      <c r="A176">
        <v>495.5</v>
      </c>
      <c r="E176">
        <v>2.9999999999999997E-4</v>
      </c>
      <c r="F176">
        <v>8.9999999999999998E-4</v>
      </c>
      <c r="G176">
        <v>5.9999999999999995E-4</v>
      </c>
      <c r="L176">
        <v>2E-3</v>
      </c>
      <c r="M176">
        <v>3.3E-3</v>
      </c>
      <c r="N176">
        <v>1.1399999999999999E-2</v>
      </c>
      <c r="S176">
        <v>-3.4000000000000002E-3</v>
      </c>
      <c r="T176">
        <v>5.0000000000000001E-4</v>
      </c>
      <c r="U176">
        <v>5.1000000000000004E-3</v>
      </c>
    </row>
    <row r="177" spans="1:21" x14ac:dyDescent="0.3">
      <c r="A177">
        <v>495.98</v>
      </c>
      <c r="E177">
        <v>3.0000000000000001E-3</v>
      </c>
      <c r="F177">
        <v>5.1000000000000004E-3</v>
      </c>
      <c r="G177">
        <v>-1.0500000000000001E-2</v>
      </c>
      <c r="L177">
        <v>5.6999999999999993E-3</v>
      </c>
      <c r="M177">
        <v>2.1099999999999997E-2</v>
      </c>
      <c r="N177">
        <v>5.0000000000000001E-4</v>
      </c>
      <c r="S177">
        <v>-2.3999999999999998E-3</v>
      </c>
      <c r="T177">
        <v>-2.5000000000000001E-3</v>
      </c>
      <c r="U177">
        <v>1.09E-2</v>
      </c>
    </row>
    <row r="178" spans="1:21" x14ac:dyDescent="0.3">
      <c r="A178">
        <v>496</v>
      </c>
      <c r="B178">
        <v>4.9840000000000072E-2</v>
      </c>
      <c r="C178">
        <v>4.679000000000004E-2</v>
      </c>
      <c r="D178">
        <v>5.6990000000000034E-2</v>
      </c>
      <c r="I178">
        <v>9.6540000000000001E-2</v>
      </c>
      <c r="J178">
        <v>3.0210000000000008E-2</v>
      </c>
      <c r="K178">
        <v>6.1680000000000013E-2</v>
      </c>
      <c r="P178">
        <v>4.1020000000000029E-2</v>
      </c>
      <c r="Q178">
        <v>9.4839999999999952E-2</v>
      </c>
      <c r="R178">
        <v>3.2959999999999982E-2</v>
      </c>
    </row>
    <row r="179" spans="1:21" x14ac:dyDescent="0.3">
      <c r="A179">
        <v>496.45</v>
      </c>
      <c r="E179">
        <v>7.0999999999999995E-3</v>
      </c>
      <c r="F179">
        <v>2.0999999999999999E-3</v>
      </c>
      <c r="G179">
        <v>-1.1000000000000001E-2</v>
      </c>
      <c r="L179">
        <v>-7.1999999999999998E-3</v>
      </c>
      <c r="M179">
        <v>8.8999999999999999E-3</v>
      </c>
      <c r="N179">
        <v>1.43E-2</v>
      </c>
      <c r="S179">
        <v>-7.000000000000001E-4</v>
      </c>
      <c r="T179">
        <v>-2.5999999999999999E-3</v>
      </c>
      <c r="U179">
        <v>7.3000000000000001E-3</v>
      </c>
    </row>
    <row r="180" spans="1:21" x14ac:dyDescent="0.3">
      <c r="A180">
        <v>496.93</v>
      </c>
      <c r="E180">
        <v>-1.6000000000000001E-3</v>
      </c>
      <c r="F180">
        <v>1.4000000000000002E-3</v>
      </c>
      <c r="G180">
        <v>1.4000000000000002E-3</v>
      </c>
      <c r="L180">
        <v>3.4999999999999996E-3</v>
      </c>
      <c r="M180">
        <v>1.04E-2</v>
      </c>
      <c r="N180">
        <v>1.0700000000000001E-2</v>
      </c>
      <c r="S180">
        <v>8.1000000000000013E-3</v>
      </c>
      <c r="T180">
        <v>7.000000000000001E-4</v>
      </c>
      <c r="U180">
        <v>-8.0000000000000004E-4</v>
      </c>
    </row>
    <row r="181" spans="1:21" x14ac:dyDescent="0.3">
      <c r="A181">
        <v>497</v>
      </c>
      <c r="B181">
        <v>4.9299999999999997E-2</v>
      </c>
      <c r="C181">
        <v>4.6359999999999978E-2</v>
      </c>
      <c r="D181">
        <v>5.6210000000000052E-2</v>
      </c>
      <c r="I181">
        <v>9.660999999999996E-2</v>
      </c>
      <c r="J181">
        <v>3.0019999999999998E-2</v>
      </c>
      <c r="K181">
        <v>6.1770000000000012E-2</v>
      </c>
      <c r="P181">
        <v>4.0669999999999963E-2</v>
      </c>
      <c r="Q181">
        <v>9.4639999999999988E-2</v>
      </c>
      <c r="R181">
        <v>3.2290000000000055E-2</v>
      </c>
    </row>
    <row r="182" spans="1:21" x14ac:dyDescent="0.3">
      <c r="A182">
        <v>497.4</v>
      </c>
      <c r="E182">
        <v>-6.5000000000000006E-3</v>
      </c>
      <c r="F182">
        <v>7.0999999999999995E-3</v>
      </c>
      <c r="G182">
        <v>-2.3999999999999998E-3</v>
      </c>
      <c r="L182">
        <v>6.6E-3</v>
      </c>
      <c r="M182">
        <v>1.6299999999999999E-2</v>
      </c>
      <c r="N182">
        <v>1.66E-2</v>
      </c>
      <c r="S182">
        <v>0</v>
      </c>
      <c r="T182">
        <v>3.2000000000000002E-3</v>
      </c>
      <c r="U182">
        <v>-2.2000000000000001E-3</v>
      </c>
    </row>
    <row r="183" spans="1:21" x14ac:dyDescent="0.3">
      <c r="A183">
        <v>497.88</v>
      </c>
      <c r="E183">
        <v>-5.9999999999999995E-4</v>
      </c>
      <c r="F183">
        <v>7.3000000000000001E-3</v>
      </c>
      <c r="G183">
        <v>-1.2800000000000001E-2</v>
      </c>
      <c r="L183">
        <v>-2.5999999999999999E-3</v>
      </c>
      <c r="M183">
        <v>-1.8E-3</v>
      </c>
      <c r="N183">
        <v>1.9299999999999998E-2</v>
      </c>
      <c r="S183">
        <v>1.2E-2</v>
      </c>
      <c r="T183">
        <v>2.8999999999999998E-3</v>
      </c>
      <c r="U183">
        <v>1E-3</v>
      </c>
    </row>
    <row r="184" spans="1:21" x14ac:dyDescent="0.3">
      <c r="A184">
        <v>498</v>
      </c>
      <c r="B184">
        <v>4.887999999999993E-2</v>
      </c>
      <c r="C184">
        <v>4.5869999999999952E-2</v>
      </c>
      <c r="D184">
        <v>5.510000000000001E-2</v>
      </c>
      <c r="I184">
        <v>9.6219999999999944E-2</v>
      </c>
      <c r="J184">
        <v>2.9400000000000023E-2</v>
      </c>
      <c r="K184">
        <v>6.1539999999999956E-2</v>
      </c>
      <c r="P184">
        <v>4.0360000000000007E-2</v>
      </c>
      <c r="Q184">
        <v>9.3900000000000011E-2</v>
      </c>
      <c r="R184">
        <v>3.175999999999999E-2</v>
      </c>
    </row>
    <row r="185" spans="1:21" x14ac:dyDescent="0.3">
      <c r="A185">
        <v>498.36</v>
      </c>
      <c r="E185">
        <v>-5.5000000000000005E-3</v>
      </c>
      <c r="F185">
        <v>5.6000000000000008E-3</v>
      </c>
      <c r="G185">
        <v>-7.3000000000000001E-3</v>
      </c>
      <c r="L185">
        <v>-8.9999999999999998E-4</v>
      </c>
      <c r="M185">
        <v>1.3899999999999999E-2</v>
      </c>
      <c r="N185">
        <v>9.7999999999999997E-3</v>
      </c>
      <c r="S185">
        <v>9.3999999999999986E-3</v>
      </c>
      <c r="T185">
        <v>0</v>
      </c>
      <c r="U185">
        <v>2.5000000000000001E-3</v>
      </c>
    </row>
    <row r="186" spans="1:21" x14ac:dyDescent="0.3">
      <c r="A186">
        <v>498.83</v>
      </c>
      <c r="E186">
        <v>-5.8999999999999999E-3</v>
      </c>
      <c r="F186">
        <v>4.3E-3</v>
      </c>
      <c r="G186">
        <v>-1.15E-2</v>
      </c>
      <c r="L186">
        <v>1.1899999999999999E-2</v>
      </c>
      <c r="M186">
        <v>6.4000000000000003E-3</v>
      </c>
      <c r="N186">
        <v>2.12E-2</v>
      </c>
      <c r="S186">
        <v>-6.8000000000000005E-3</v>
      </c>
      <c r="T186">
        <v>-2.8000000000000004E-3</v>
      </c>
      <c r="U186">
        <v>5.6000000000000008E-3</v>
      </c>
    </row>
    <row r="187" spans="1:21" x14ac:dyDescent="0.3">
      <c r="A187">
        <v>499</v>
      </c>
      <c r="B187">
        <v>4.8619999999999969E-2</v>
      </c>
      <c r="C187">
        <v>4.521000000000007E-2</v>
      </c>
      <c r="D187">
        <v>5.4919999999999997E-2</v>
      </c>
      <c r="I187">
        <v>9.5870000000000039E-2</v>
      </c>
      <c r="J187">
        <v>3.0210000000000053E-2</v>
      </c>
      <c r="K187">
        <v>6.1529999999999994E-2</v>
      </c>
      <c r="P187">
        <v>4.0390000000000051E-2</v>
      </c>
      <c r="Q187">
        <v>9.3929999999999972E-2</v>
      </c>
      <c r="R187">
        <v>3.1360000000000027E-2</v>
      </c>
    </row>
    <row r="188" spans="1:21" x14ac:dyDescent="0.3">
      <c r="A188">
        <v>499.31</v>
      </c>
      <c r="E188">
        <v>-1.1299999999999999E-2</v>
      </c>
      <c r="F188">
        <v>8.5000000000000006E-3</v>
      </c>
      <c r="G188">
        <v>1.1000000000000001E-3</v>
      </c>
      <c r="L188">
        <v>5.3E-3</v>
      </c>
      <c r="M188">
        <v>5.4000000000000003E-3</v>
      </c>
      <c r="N188">
        <v>2.0299999999999999E-2</v>
      </c>
      <c r="S188">
        <v>1.1399999999999999E-2</v>
      </c>
      <c r="T188">
        <v>1.5E-3</v>
      </c>
      <c r="U188">
        <v>8.199999999999999E-3</v>
      </c>
    </row>
    <row r="189" spans="1:21" x14ac:dyDescent="0.3">
      <c r="A189">
        <v>499.78</v>
      </c>
      <c r="E189">
        <v>-4.5999999999999999E-3</v>
      </c>
      <c r="F189">
        <v>3.9000000000000003E-3</v>
      </c>
      <c r="G189">
        <v>-9.1000000000000004E-3</v>
      </c>
      <c r="L189">
        <v>6.0999999999999995E-3</v>
      </c>
      <c r="M189">
        <v>3.0000000000000001E-3</v>
      </c>
      <c r="N189">
        <v>1.09E-2</v>
      </c>
      <c r="S189">
        <v>4.0000000000000002E-4</v>
      </c>
      <c r="T189">
        <v>1.1000000000000001E-3</v>
      </c>
      <c r="U189">
        <v>2.3E-3</v>
      </c>
    </row>
    <row r="190" spans="1:21" x14ac:dyDescent="0.3">
      <c r="A190">
        <v>500</v>
      </c>
      <c r="B190">
        <v>4.7989999999999942E-2</v>
      </c>
      <c r="C190">
        <v>4.4350000000000028E-2</v>
      </c>
      <c r="D190">
        <v>5.4359999999999992E-2</v>
      </c>
      <c r="I190">
        <v>9.5560000000000006E-2</v>
      </c>
      <c r="J190">
        <v>3.0540000000000022E-2</v>
      </c>
      <c r="K190">
        <v>6.1289999999999935E-2</v>
      </c>
      <c r="P190">
        <v>4.0500000000000043E-2</v>
      </c>
      <c r="Q190">
        <v>9.360000000000003E-2</v>
      </c>
      <c r="R190">
        <v>3.0899999999999973E-2</v>
      </c>
    </row>
    <row r="191" spans="1:21" x14ac:dyDescent="0.3">
      <c r="A191">
        <v>500.26</v>
      </c>
      <c r="E191">
        <v>-1.1000000000000001E-3</v>
      </c>
      <c r="F191">
        <v>-3.7000000000000002E-3</v>
      </c>
      <c r="G191">
        <v>-4.0999999999999995E-3</v>
      </c>
      <c r="L191">
        <v>4.3E-3</v>
      </c>
      <c r="M191">
        <v>1E-3</v>
      </c>
      <c r="N191">
        <v>1.7500000000000002E-2</v>
      </c>
      <c r="S191">
        <v>-6.7000000000000002E-3</v>
      </c>
      <c r="T191">
        <v>9.8999999999999991E-3</v>
      </c>
      <c r="U191">
        <v>4.8999999999999998E-3</v>
      </c>
    </row>
    <row r="192" spans="1:21" x14ac:dyDescent="0.3">
      <c r="A192">
        <v>500.73</v>
      </c>
      <c r="E192">
        <v>-8.0000000000000002E-3</v>
      </c>
      <c r="F192">
        <v>7.4000000000000003E-3</v>
      </c>
      <c r="G192">
        <v>-5.5000000000000005E-3</v>
      </c>
      <c r="L192">
        <v>5.5000000000000005E-3</v>
      </c>
      <c r="M192">
        <v>9.0000000000000011E-3</v>
      </c>
      <c r="N192">
        <v>1.46E-2</v>
      </c>
      <c r="S192">
        <v>9.4999999999999998E-3</v>
      </c>
      <c r="T192">
        <v>4.5000000000000005E-3</v>
      </c>
      <c r="U192">
        <v>2E-3</v>
      </c>
    </row>
    <row r="193" spans="1:21" x14ac:dyDescent="0.3">
      <c r="A193">
        <v>501</v>
      </c>
      <c r="B193">
        <v>4.7470000000000026E-2</v>
      </c>
      <c r="C193">
        <v>4.3270000000000045E-2</v>
      </c>
      <c r="D193">
        <v>5.3199999999999997E-2</v>
      </c>
      <c r="I193">
        <v>9.5109999999999958E-2</v>
      </c>
      <c r="J193">
        <v>3.0640000000000063E-2</v>
      </c>
      <c r="K193">
        <v>6.1460000000000028E-2</v>
      </c>
      <c r="P193">
        <v>4.0559999999999957E-2</v>
      </c>
      <c r="Q193">
        <v>9.3549999999999953E-2</v>
      </c>
      <c r="R193">
        <v>3.0719999999999966E-2</v>
      </c>
    </row>
    <row r="194" spans="1:21" x14ac:dyDescent="0.3">
      <c r="A194">
        <v>501.21</v>
      </c>
      <c r="E194">
        <v>-1.7000000000000001E-3</v>
      </c>
      <c r="F194">
        <v>1E-3</v>
      </c>
      <c r="G194">
        <v>-7.4999999999999997E-3</v>
      </c>
      <c r="L194">
        <v>2E-3</v>
      </c>
      <c r="M194">
        <v>-1E-3</v>
      </c>
      <c r="N194">
        <v>1.9400000000000001E-2</v>
      </c>
      <c r="S194">
        <v>2.8000000000000004E-3</v>
      </c>
      <c r="T194">
        <v>1.03E-2</v>
      </c>
      <c r="U194">
        <v>3.8E-3</v>
      </c>
    </row>
    <row r="195" spans="1:21" x14ac:dyDescent="0.3">
      <c r="A195">
        <v>501.68</v>
      </c>
      <c r="E195">
        <v>5.6000000000000008E-3</v>
      </c>
      <c r="F195">
        <v>1E-3</v>
      </c>
      <c r="G195">
        <v>-9.4999999999999998E-3</v>
      </c>
      <c r="L195">
        <v>5.5000000000000005E-3</v>
      </c>
      <c r="M195">
        <v>8.8000000000000005E-3</v>
      </c>
      <c r="N195">
        <v>1.8700000000000001E-2</v>
      </c>
      <c r="S195">
        <v>7.000000000000001E-4</v>
      </c>
      <c r="T195">
        <v>1.2999999999999999E-3</v>
      </c>
      <c r="U195">
        <v>4.1999999999999997E-3</v>
      </c>
    </row>
    <row r="196" spans="1:21" x14ac:dyDescent="0.3">
      <c r="A196">
        <v>502</v>
      </c>
      <c r="B196">
        <v>4.7089999999999958E-2</v>
      </c>
      <c r="C196">
        <v>4.2630000000000015E-2</v>
      </c>
      <c r="D196">
        <v>5.2270000000000011E-2</v>
      </c>
      <c r="I196">
        <v>9.5019999999999952E-2</v>
      </c>
      <c r="J196">
        <v>3.0760000000000013E-2</v>
      </c>
      <c r="K196">
        <v>6.157999999999994E-2</v>
      </c>
      <c r="P196">
        <v>4.055999999999995E-2</v>
      </c>
      <c r="Q196">
        <v>9.3609999999999957E-2</v>
      </c>
      <c r="R196">
        <v>3.0540000000000001E-2</v>
      </c>
    </row>
    <row r="197" spans="1:21" x14ac:dyDescent="0.3">
      <c r="A197">
        <v>502.16</v>
      </c>
      <c r="E197">
        <v>-3.0000000000000001E-3</v>
      </c>
      <c r="F197">
        <v>-1.06E-2</v>
      </c>
      <c r="G197">
        <v>-1.1399999999999999E-2</v>
      </c>
      <c r="L197">
        <v>-1.01E-2</v>
      </c>
      <c r="M197">
        <v>1.5E-3</v>
      </c>
      <c r="N197">
        <v>9.4999999999999998E-3</v>
      </c>
      <c r="S197">
        <v>4.5999999999999999E-3</v>
      </c>
      <c r="T197">
        <v>1.1000000000000001E-3</v>
      </c>
      <c r="U197">
        <v>-7.0999999999999995E-3</v>
      </c>
    </row>
    <row r="198" spans="1:21" x14ac:dyDescent="0.3">
      <c r="A198">
        <v>502.64</v>
      </c>
      <c r="E198">
        <v>-2.2000000000000001E-3</v>
      </c>
      <c r="F198">
        <v>6.3E-3</v>
      </c>
      <c r="G198">
        <v>-1.2699999999999999E-2</v>
      </c>
      <c r="L198">
        <v>1.61E-2</v>
      </c>
      <c r="M198">
        <v>1.4199999999999999E-2</v>
      </c>
      <c r="N198">
        <v>1.6500000000000001E-2</v>
      </c>
      <c r="S198">
        <v>-3.2000000000000002E-3</v>
      </c>
      <c r="T198">
        <v>1.9E-2</v>
      </c>
      <c r="U198">
        <v>6.9999999999999993E-3</v>
      </c>
    </row>
    <row r="199" spans="1:21" x14ac:dyDescent="0.3">
      <c r="A199">
        <v>503</v>
      </c>
      <c r="B199">
        <v>4.6430000000000034E-2</v>
      </c>
      <c r="C199">
        <v>4.1810000000000035E-2</v>
      </c>
      <c r="D199">
        <v>5.1119999999999971E-2</v>
      </c>
      <c r="I199">
        <v>9.4810000000000019E-2</v>
      </c>
      <c r="J199">
        <v>3.0160000000000034E-2</v>
      </c>
      <c r="K199">
        <v>6.1500000000000027E-2</v>
      </c>
      <c r="P199">
        <v>4.0110000000000028E-2</v>
      </c>
      <c r="Q199">
        <v>9.3399999999999997E-2</v>
      </c>
      <c r="R199">
        <v>3.069999999999996E-2</v>
      </c>
    </row>
    <row r="200" spans="1:21" x14ac:dyDescent="0.3">
      <c r="A200">
        <v>503.11</v>
      </c>
      <c r="E200">
        <v>1.9E-3</v>
      </c>
      <c r="F200">
        <v>6.8000000000000005E-3</v>
      </c>
      <c r="G200">
        <v>-9.0000000000000011E-3</v>
      </c>
      <c r="L200">
        <v>-3.4000000000000002E-3</v>
      </c>
      <c r="M200">
        <v>5.8999999999999999E-3</v>
      </c>
      <c r="N200">
        <v>1.3000000000000001E-2</v>
      </c>
      <c r="S200">
        <v>4.7999999999999996E-3</v>
      </c>
      <c r="T200">
        <v>1E-3</v>
      </c>
      <c r="U200">
        <v>5.1000000000000004E-3</v>
      </c>
    </row>
    <row r="201" spans="1:21" x14ac:dyDescent="0.3">
      <c r="A201">
        <v>503.59</v>
      </c>
      <c r="E201">
        <v>2.0000000000000001E-4</v>
      </c>
      <c r="F201">
        <v>-6.1999999999999998E-3</v>
      </c>
      <c r="G201">
        <v>-8.0000000000000004E-4</v>
      </c>
      <c r="L201">
        <v>-3.8E-3</v>
      </c>
      <c r="M201">
        <v>8.6999999999999994E-3</v>
      </c>
      <c r="N201">
        <v>1.7899999999999999E-2</v>
      </c>
      <c r="S201">
        <v>1E-3</v>
      </c>
      <c r="T201">
        <v>-5.3E-3</v>
      </c>
      <c r="U201">
        <v>5.5000000000000005E-3</v>
      </c>
    </row>
    <row r="202" spans="1:21" x14ac:dyDescent="0.3">
      <c r="A202">
        <v>504</v>
      </c>
      <c r="B202">
        <v>4.6170000000000072E-2</v>
      </c>
      <c r="C202">
        <v>4.1470000000000062E-2</v>
      </c>
      <c r="D202">
        <v>5.0449999999999953E-2</v>
      </c>
      <c r="I202">
        <v>9.4929999999999987E-2</v>
      </c>
      <c r="J202">
        <v>2.9930000000000029E-2</v>
      </c>
      <c r="K202">
        <v>6.1439999999999981E-2</v>
      </c>
      <c r="P202">
        <v>3.9660000000000063E-2</v>
      </c>
      <c r="Q202">
        <v>9.3250000000000027E-2</v>
      </c>
      <c r="R202">
        <v>3.0730000000000004E-2</v>
      </c>
    </row>
    <row r="203" spans="1:21" x14ac:dyDescent="0.3">
      <c r="A203">
        <v>504.06</v>
      </c>
      <c r="E203">
        <v>-3.3E-3</v>
      </c>
      <c r="F203">
        <v>5.6999999999999993E-3</v>
      </c>
      <c r="G203">
        <v>0</v>
      </c>
      <c r="L203">
        <v>1.4199999999999999E-2</v>
      </c>
      <c r="M203">
        <v>6.5000000000000006E-3</v>
      </c>
      <c r="N203">
        <v>2.1499999999999998E-2</v>
      </c>
      <c r="S203">
        <v>-1.4000000000000002E-3</v>
      </c>
      <c r="T203">
        <v>1.7000000000000001E-3</v>
      </c>
      <c r="U203">
        <v>5.6000000000000008E-3</v>
      </c>
    </row>
    <row r="204" spans="1:21" x14ac:dyDescent="0.3">
      <c r="A204">
        <v>504.54</v>
      </c>
      <c r="E204">
        <v>-1.5100000000000001E-2</v>
      </c>
      <c r="F204">
        <v>-1.7000000000000001E-3</v>
      </c>
      <c r="G204">
        <v>-6.0999999999999995E-3</v>
      </c>
      <c r="L204">
        <v>4.5000000000000005E-3</v>
      </c>
      <c r="M204">
        <v>4.1999999999999997E-3</v>
      </c>
      <c r="N204">
        <v>9.3999999999999986E-3</v>
      </c>
      <c r="S204">
        <v>6.7000000000000002E-3</v>
      </c>
      <c r="T204">
        <v>1.0200000000000001E-2</v>
      </c>
      <c r="U204">
        <v>1.83E-2</v>
      </c>
    </row>
    <row r="205" spans="1:21" x14ac:dyDescent="0.3">
      <c r="A205">
        <v>505</v>
      </c>
      <c r="B205">
        <v>4.643999999999994E-2</v>
      </c>
      <c r="C205">
        <v>4.1049999999999962E-2</v>
      </c>
      <c r="D205">
        <v>5.0249999999999996E-2</v>
      </c>
      <c r="I205">
        <v>9.5039999999999972E-2</v>
      </c>
      <c r="J205">
        <v>2.9769999999999977E-2</v>
      </c>
      <c r="K205">
        <v>6.1670000000000044E-2</v>
      </c>
      <c r="P205">
        <v>3.9640000000000064E-2</v>
      </c>
      <c r="Q205">
        <v>9.3599999999999989E-2</v>
      </c>
      <c r="R205">
        <v>3.0920000000000059E-2</v>
      </c>
    </row>
    <row r="206" spans="1:21" x14ac:dyDescent="0.3">
      <c r="A206">
        <v>505.01</v>
      </c>
      <c r="E206">
        <v>-1.52E-2</v>
      </c>
      <c r="F206">
        <v>7.6E-3</v>
      </c>
      <c r="G206">
        <v>-8.6E-3</v>
      </c>
      <c r="L206">
        <v>6.1999999999999998E-3</v>
      </c>
      <c r="M206">
        <v>6.5000000000000006E-3</v>
      </c>
      <c r="N206">
        <v>1.09E-2</v>
      </c>
      <c r="S206">
        <v>1.32E-2</v>
      </c>
      <c r="T206">
        <v>1.34E-2</v>
      </c>
      <c r="U206">
        <v>4.6999999999999993E-3</v>
      </c>
    </row>
    <row r="207" spans="1:21" x14ac:dyDescent="0.3">
      <c r="A207">
        <v>505.49</v>
      </c>
      <c r="E207">
        <v>-3.5999999999999999E-3</v>
      </c>
      <c r="F207">
        <v>2.3999999999999998E-3</v>
      </c>
      <c r="G207">
        <v>-6.0999999999999995E-3</v>
      </c>
      <c r="L207">
        <v>3.2000000000000002E-3</v>
      </c>
      <c r="M207">
        <v>7.1999999999999998E-3</v>
      </c>
      <c r="N207">
        <v>1.8500000000000003E-2</v>
      </c>
      <c r="S207">
        <v>4.0999999999999995E-3</v>
      </c>
      <c r="T207">
        <v>8.0000000000000002E-3</v>
      </c>
      <c r="U207">
        <v>6.3E-3</v>
      </c>
    </row>
    <row r="208" spans="1:21" x14ac:dyDescent="0.3">
      <c r="A208">
        <v>505.96</v>
      </c>
      <c r="E208">
        <v>-2.2099999999999998E-2</v>
      </c>
      <c r="F208">
        <v>6.5000000000000006E-3</v>
      </c>
      <c r="G208">
        <v>-1.3999999999999999E-2</v>
      </c>
      <c r="L208">
        <v>-8.0000000000000004E-4</v>
      </c>
      <c r="M208">
        <v>2.7000000000000001E-3</v>
      </c>
      <c r="N208">
        <v>1.41E-2</v>
      </c>
      <c r="S208">
        <v>2.7000000000000001E-3</v>
      </c>
      <c r="T208">
        <v>1E-4</v>
      </c>
      <c r="U208">
        <v>1.43E-2</v>
      </c>
    </row>
    <row r="209" spans="1:21" x14ac:dyDescent="0.3">
      <c r="A209">
        <v>506</v>
      </c>
      <c r="B209">
        <v>4.6579999999999941E-2</v>
      </c>
      <c r="C209">
        <v>4.0989999999999999E-2</v>
      </c>
      <c r="D209">
        <v>4.9600000000000019E-2</v>
      </c>
      <c r="I209">
        <v>9.549999999999996E-2</v>
      </c>
      <c r="J209">
        <v>2.9760000000000061E-2</v>
      </c>
      <c r="K209">
        <v>6.1429999999999943E-2</v>
      </c>
      <c r="P209">
        <v>3.9959999999999933E-2</v>
      </c>
      <c r="Q209">
        <v>9.3810000000000032E-2</v>
      </c>
      <c r="R209">
        <v>3.0579999999999944E-2</v>
      </c>
    </row>
    <row r="210" spans="1:21" x14ac:dyDescent="0.3">
      <c r="A210">
        <v>506.44</v>
      </c>
      <c r="E210">
        <v>-4.0000000000000001E-3</v>
      </c>
      <c r="F210">
        <v>4.6999999999999993E-3</v>
      </c>
      <c r="G210">
        <v>-2.5999999999999999E-3</v>
      </c>
      <c r="L210">
        <v>-1.9E-3</v>
      </c>
      <c r="M210">
        <v>1.24E-2</v>
      </c>
      <c r="N210">
        <v>2.0799999999999999E-2</v>
      </c>
      <c r="S210">
        <v>-4.5000000000000005E-3</v>
      </c>
      <c r="T210">
        <v>0.01</v>
      </c>
      <c r="U210">
        <v>4.0000000000000001E-3</v>
      </c>
    </row>
    <row r="211" spans="1:21" x14ac:dyDescent="0.3">
      <c r="A211">
        <v>506.92</v>
      </c>
      <c r="E211">
        <v>-4.8999999999999998E-3</v>
      </c>
      <c r="F211">
        <v>8.0000000000000004E-4</v>
      </c>
      <c r="G211">
        <v>-8.199999999999999E-3</v>
      </c>
      <c r="L211">
        <v>5.0000000000000001E-3</v>
      </c>
      <c r="M211">
        <v>1.5E-3</v>
      </c>
      <c r="N211">
        <v>1.95E-2</v>
      </c>
      <c r="S211">
        <v>1.5E-3</v>
      </c>
      <c r="T211">
        <v>6.5000000000000006E-3</v>
      </c>
      <c r="U211">
        <v>2.0999999999999999E-3</v>
      </c>
    </row>
    <row r="212" spans="1:21" x14ac:dyDescent="0.3">
      <c r="A212">
        <v>507</v>
      </c>
      <c r="B212">
        <v>4.6550000000000029E-2</v>
      </c>
      <c r="C212">
        <v>4.082999999999995E-2</v>
      </c>
      <c r="D212">
        <v>4.9309999999999944E-2</v>
      </c>
      <c r="I212">
        <v>9.5800000000000052E-2</v>
      </c>
      <c r="J212">
        <v>2.9949999999999973E-2</v>
      </c>
      <c r="K212">
        <v>6.1390000000000035E-2</v>
      </c>
      <c r="P212">
        <v>4.0419999999999942E-2</v>
      </c>
      <c r="Q212">
        <v>9.4009999999999996E-2</v>
      </c>
      <c r="R212">
        <v>3.0419999999999944E-2</v>
      </c>
    </row>
    <row r="213" spans="1:21" x14ac:dyDescent="0.3">
      <c r="A213">
        <v>507.39</v>
      </c>
      <c r="E213">
        <v>-1.11E-2</v>
      </c>
      <c r="F213">
        <v>-4.6999999999999993E-3</v>
      </c>
      <c r="G213">
        <v>-9.1000000000000004E-3</v>
      </c>
      <c r="L213">
        <v>5.0000000000000001E-3</v>
      </c>
      <c r="M213">
        <v>5.6999999999999993E-3</v>
      </c>
      <c r="N213">
        <v>8.5000000000000006E-3</v>
      </c>
      <c r="S213">
        <v>2.0000000000000001E-4</v>
      </c>
      <c r="T213">
        <v>0.01</v>
      </c>
      <c r="U213">
        <v>8.8999999999999999E-3</v>
      </c>
    </row>
    <row r="214" spans="1:21" x14ac:dyDescent="0.3">
      <c r="A214">
        <v>507.87</v>
      </c>
      <c r="E214">
        <v>-8.5000000000000006E-3</v>
      </c>
      <c r="F214">
        <v>1.03E-2</v>
      </c>
      <c r="G214">
        <v>-5.0000000000000001E-4</v>
      </c>
      <c r="L214">
        <v>3.4000000000000002E-3</v>
      </c>
      <c r="M214">
        <v>1.9199999999999998E-2</v>
      </c>
      <c r="N214">
        <v>1.4499999999999999E-2</v>
      </c>
      <c r="S214">
        <v>2.5999999999999999E-3</v>
      </c>
      <c r="T214">
        <v>-1.1000000000000001E-3</v>
      </c>
      <c r="U214">
        <v>-1.11E-2</v>
      </c>
    </row>
    <row r="215" spans="1:21" x14ac:dyDescent="0.3">
      <c r="A215">
        <v>508</v>
      </c>
      <c r="B215">
        <v>4.6679999999999985E-2</v>
      </c>
      <c r="C215">
        <v>4.0880000000000048E-2</v>
      </c>
      <c r="D215">
        <v>4.9090000000000036E-2</v>
      </c>
      <c r="I215">
        <v>9.5730000000000079E-2</v>
      </c>
      <c r="J215">
        <v>3.0360000000000033E-2</v>
      </c>
      <c r="K215">
        <v>6.1569999999999944E-2</v>
      </c>
      <c r="P215">
        <v>4.0559999999999999E-2</v>
      </c>
      <c r="Q215">
        <v>9.4249999999999959E-2</v>
      </c>
      <c r="R215">
        <v>3.0559999999999955E-2</v>
      </c>
    </row>
    <row r="216" spans="1:21" x14ac:dyDescent="0.3">
      <c r="A216">
        <v>508.34</v>
      </c>
      <c r="E216">
        <v>-1.6000000000000001E-3</v>
      </c>
      <c r="F216">
        <v>-4.5999999999999999E-3</v>
      </c>
      <c r="G216">
        <v>-9.1000000000000004E-3</v>
      </c>
      <c r="L216">
        <v>7.4999999999999997E-3</v>
      </c>
      <c r="M216">
        <v>5.1999999999999998E-3</v>
      </c>
      <c r="N216">
        <v>1.01E-2</v>
      </c>
      <c r="S216">
        <v>6.3E-3</v>
      </c>
      <c r="T216">
        <v>6.5000000000000006E-3</v>
      </c>
      <c r="U216">
        <v>2E-3</v>
      </c>
    </row>
    <row r="217" spans="1:21" x14ac:dyDescent="0.3">
      <c r="A217">
        <v>508.82</v>
      </c>
      <c r="E217">
        <v>-6.8999999999999999E-3</v>
      </c>
      <c r="F217">
        <v>5.6000000000000008E-3</v>
      </c>
      <c r="G217">
        <v>-1.7000000000000001E-3</v>
      </c>
      <c r="L217">
        <v>-2.9999999999999997E-4</v>
      </c>
      <c r="M217">
        <v>4.3E-3</v>
      </c>
      <c r="N217">
        <v>7.3000000000000001E-3</v>
      </c>
      <c r="S217">
        <v>1.1200000000000002E-2</v>
      </c>
      <c r="T217">
        <v>-2.3999999999999998E-3</v>
      </c>
      <c r="U217">
        <v>1.03E-2</v>
      </c>
    </row>
    <row r="218" spans="1:21" x14ac:dyDescent="0.3">
      <c r="A218">
        <v>509</v>
      </c>
      <c r="B218">
        <v>4.629000000000006E-2</v>
      </c>
      <c r="C218">
        <v>4.0530000000000038E-2</v>
      </c>
      <c r="D218">
        <v>4.8689999999999969E-2</v>
      </c>
      <c r="I218">
        <v>9.4850000000000032E-2</v>
      </c>
      <c r="J218">
        <v>2.9999999999999975E-2</v>
      </c>
      <c r="K218">
        <v>6.1089999999999971E-2</v>
      </c>
      <c r="P218">
        <v>3.9929999999999931E-2</v>
      </c>
      <c r="Q218">
        <v>9.3880000000000033E-2</v>
      </c>
      <c r="R218">
        <v>3.061999999999996E-2</v>
      </c>
    </row>
    <row r="219" spans="1:21" x14ac:dyDescent="0.3">
      <c r="A219">
        <v>509.29</v>
      </c>
      <c r="E219">
        <v>-8.3000000000000001E-3</v>
      </c>
      <c r="F219">
        <v>-5.0000000000000001E-4</v>
      </c>
      <c r="G219">
        <v>-2.0999999999999999E-3</v>
      </c>
      <c r="L219">
        <v>-2.2000000000000001E-3</v>
      </c>
      <c r="M219">
        <v>7.3000000000000001E-3</v>
      </c>
      <c r="N219">
        <v>1.9099999999999999E-2</v>
      </c>
      <c r="S219">
        <v>2.0000000000000001E-4</v>
      </c>
      <c r="T219">
        <v>6.1999999999999998E-3</v>
      </c>
      <c r="U219">
        <v>6.6E-3</v>
      </c>
    </row>
    <row r="220" spans="1:21" x14ac:dyDescent="0.3">
      <c r="A220">
        <v>509.77</v>
      </c>
      <c r="E220">
        <v>-5.3E-3</v>
      </c>
      <c r="F220">
        <v>-8.8999999999999999E-3</v>
      </c>
      <c r="G220">
        <v>-3.2000000000000002E-3</v>
      </c>
      <c r="L220">
        <v>9.0000000000000011E-3</v>
      </c>
      <c r="M220">
        <v>1.06E-2</v>
      </c>
      <c r="N220">
        <v>0.02</v>
      </c>
      <c r="S220">
        <v>6.4000000000000003E-3</v>
      </c>
      <c r="T220">
        <v>3.9000000000000003E-3</v>
      </c>
      <c r="U220">
        <v>8.1000000000000013E-3</v>
      </c>
    </row>
    <row r="221" spans="1:21" x14ac:dyDescent="0.3">
      <c r="A221">
        <v>510</v>
      </c>
      <c r="B221">
        <v>4.5910000000000048E-2</v>
      </c>
      <c r="C221">
        <v>4.0709999999999989E-2</v>
      </c>
      <c r="D221">
        <v>4.8050000000000044E-2</v>
      </c>
      <c r="I221">
        <v>9.4120000000000009E-2</v>
      </c>
      <c r="J221">
        <v>3.0160000000000027E-2</v>
      </c>
      <c r="K221">
        <v>6.0739999999999961E-2</v>
      </c>
      <c r="P221">
        <v>3.9800000000000023E-2</v>
      </c>
      <c r="Q221">
        <v>9.3700000000000006E-2</v>
      </c>
      <c r="R221">
        <v>3.0570000000000003E-2</v>
      </c>
    </row>
    <row r="222" spans="1:21" x14ac:dyDescent="0.3">
      <c r="A222">
        <v>510.25</v>
      </c>
      <c r="E222">
        <v>-1.18E-2</v>
      </c>
      <c r="F222">
        <v>-3.7000000000000002E-3</v>
      </c>
      <c r="G222">
        <v>9.7999999999999997E-3</v>
      </c>
      <c r="L222">
        <v>1.2999999999999999E-3</v>
      </c>
      <c r="M222">
        <v>8.0000000000000002E-3</v>
      </c>
      <c r="N222">
        <v>6.0999999999999995E-3</v>
      </c>
      <c r="S222">
        <v>1.0200000000000001E-2</v>
      </c>
      <c r="T222">
        <v>9.1999999999999998E-3</v>
      </c>
      <c r="U222">
        <v>5.3E-3</v>
      </c>
    </row>
    <row r="223" spans="1:21" x14ac:dyDescent="0.3">
      <c r="A223">
        <v>510.72</v>
      </c>
      <c r="E223">
        <v>1.7000000000000001E-3</v>
      </c>
      <c r="F223">
        <v>-2.9999999999999997E-4</v>
      </c>
      <c r="G223">
        <v>2.0000000000000001E-4</v>
      </c>
      <c r="L223">
        <v>1E-4</v>
      </c>
      <c r="M223">
        <v>1.21E-2</v>
      </c>
      <c r="N223">
        <v>1.6E-2</v>
      </c>
      <c r="S223">
        <v>-2.9999999999999997E-4</v>
      </c>
      <c r="T223">
        <v>-4.0000000000000001E-3</v>
      </c>
      <c r="U223">
        <v>3.4999999999999996E-3</v>
      </c>
    </row>
    <row r="224" spans="1:21" x14ac:dyDescent="0.3">
      <c r="A224">
        <v>511</v>
      </c>
      <c r="B224">
        <v>4.5059999999999968E-2</v>
      </c>
      <c r="C224">
        <v>4.0330000000000074E-2</v>
      </c>
      <c r="D224">
        <v>4.7679999999999938E-2</v>
      </c>
      <c r="I224">
        <v>9.3609999999999971E-2</v>
      </c>
      <c r="J224">
        <v>3.0020000000000067E-2</v>
      </c>
      <c r="K224">
        <v>6.0500000000000054E-2</v>
      </c>
      <c r="P224">
        <v>3.9740000000000018E-2</v>
      </c>
      <c r="Q224">
        <v>9.293000000000004E-2</v>
      </c>
      <c r="R224">
        <v>3.0550000000000049E-2</v>
      </c>
    </row>
    <row r="225" spans="1:21" x14ac:dyDescent="0.3">
      <c r="A225">
        <v>511.2</v>
      </c>
      <c r="E225">
        <v>2.0999999999999999E-3</v>
      </c>
      <c r="F225">
        <v>1.3300000000000001E-2</v>
      </c>
      <c r="G225">
        <v>5.5000000000000005E-3</v>
      </c>
      <c r="L225">
        <v>-1.18E-2</v>
      </c>
      <c r="M225">
        <v>1.8000000000000002E-2</v>
      </c>
      <c r="N225">
        <v>9.4999999999999998E-3</v>
      </c>
      <c r="S225">
        <v>7.4000000000000003E-3</v>
      </c>
      <c r="T225">
        <v>7.4000000000000003E-3</v>
      </c>
      <c r="U225">
        <v>-1.8E-3</v>
      </c>
    </row>
    <row r="226" spans="1:21" x14ac:dyDescent="0.3">
      <c r="A226">
        <v>511.67</v>
      </c>
      <c r="E226">
        <v>8.9999999999999998E-4</v>
      </c>
      <c r="F226">
        <v>5.8999999999999999E-3</v>
      </c>
      <c r="G226">
        <v>1.4000000000000002E-3</v>
      </c>
      <c r="L226">
        <v>1.03E-2</v>
      </c>
      <c r="M226">
        <v>-1.2999999999999999E-3</v>
      </c>
      <c r="N226">
        <v>9.5999999999999992E-3</v>
      </c>
      <c r="S226">
        <v>-1.8E-3</v>
      </c>
      <c r="T226">
        <v>5.0000000000000001E-3</v>
      </c>
      <c r="U226">
        <v>-4.0000000000000002E-4</v>
      </c>
    </row>
    <row r="227" spans="1:21" x14ac:dyDescent="0.3">
      <c r="A227">
        <v>512</v>
      </c>
      <c r="B227">
        <v>4.4479999999999992E-2</v>
      </c>
      <c r="C227">
        <v>4.048000000000003E-2</v>
      </c>
      <c r="D227">
        <v>4.7120000000000016E-2</v>
      </c>
      <c r="I227">
        <v>9.2459999999999945E-2</v>
      </c>
      <c r="J227">
        <v>2.9619999999999962E-2</v>
      </c>
      <c r="K227">
        <v>6.0180000000000039E-2</v>
      </c>
      <c r="P227">
        <v>3.9620000000000058E-2</v>
      </c>
      <c r="Q227">
        <v>9.2160000000000006E-2</v>
      </c>
      <c r="R227">
        <v>3.1180000000000065E-2</v>
      </c>
    </row>
    <row r="228" spans="1:21" x14ac:dyDescent="0.3">
      <c r="A228">
        <v>512.15</v>
      </c>
      <c r="E228">
        <v>-1.18E-2</v>
      </c>
      <c r="F228">
        <v>7.000000000000001E-4</v>
      </c>
      <c r="G228">
        <v>6.9999999999999993E-3</v>
      </c>
      <c r="L228">
        <v>-3.5999999999999999E-3</v>
      </c>
      <c r="M228">
        <v>8.6E-3</v>
      </c>
      <c r="N228">
        <v>6.3E-3</v>
      </c>
      <c r="S228">
        <v>1.44E-2</v>
      </c>
      <c r="T228">
        <v>2.9999999999999997E-4</v>
      </c>
      <c r="U228">
        <v>1.37E-2</v>
      </c>
    </row>
    <row r="229" spans="1:21" x14ac:dyDescent="0.3">
      <c r="A229">
        <v>512.62</v>
      </c>
      <c r="E229">
        <v>-1.8E-3</v>
      </c>
      <c r="F229">
        <v>4.7999999999999996E-3</v>
      </c>
      <c r="G229">
        <v>8.3999999999999995E-3</v>
      </c>
      <c r="L229">
        <v>2.5999999999999999E-3</v>
      </c>
      <c r="M229">
        <v>7.0999999999999995E-3</v>
      </c>
      <c r="N229">
        <v>1.09E-2</v>
      </c>
      <c r="S229">
        <v>-6.0999999999999995E-3</v>
      </c>
      <c r="T229">
        <v>6.4000000000000003E-3</v>
      </c>
      <c r="U229">
        <v>9.1000000000000004E-3</v>
      </c>
    </row>
    <row r="230" spans="1:21" x14ac:dyDescent="0.3">
      <c r="A230">
        <v>513</v>
      </c>
      <c r="B230">
        <v>4.402999999999993E-2</v>
      </c>
      <c r="C230">
        <v>3.9990000000000012E-2</v>
      </c>
      <c r="D230">
        <v>4.686999999999996E-2</v>
      </c>
      <c r="I230">
        <v>9.1640000000000013E-2</v>
      </c>
      <c r="J230">
        <v>2.9139999999999989E-2</v>
      </c>
      <c r="K230">
        <v>5.9659999999999984E-2</v>
      </c>
      <c r="P230">
        <v>3.9359999999999958E-2</v>
      </c>
      <c r="Q230">
        <v>9.1060000000000016E-2</v>
      </c>
      <c r="R230">
        <v>3.1400000000000025E-2</v>
      </c>
    </row>
    <row r="231" spans="1:21" x14ac:dyDescent="0.3">
      <c r="A231">
        <v>513.1</v>
      </c>
      <c r="E231">
        <v>4.0000000000000002E-4</v>
      </c>
      <c r="F231">
        <v>-5.0000000000000001E-4</v>
      </c>
      <c r="G231">
        <v>-3.0000000000000001E-3</v>
      </c>
      <c r="L231">
        <v>8.8000000000000005E-3</v>
      </c>
      <c r="M231">
        <v>1.0800000000000001E-2</v>
      </c>
      <c r="N231">
        <v>8.0000000000000002E-3</v>
      </c>
      <c r="S231">
        <v>1E-3</v>
      </c>
      <c r="T231">
        <v>4.3E-3</v>
      </c>
      <c r="U231">
        <v>6.1999999999999998E-3</v>
      </c>
    </row>
    <row r="232" spans="1:21" x14ac:dyDescent="0.3">
      <c r="A232">
        <v>513.57000000000005</v>
      </c>
      <c r="E232">
        <v>5.9999999999999995E-4</v>
      </c>
      <c r="F232">
        <v>7.4999999999999997E-3</v>
      </c>
      <c r="G232">
        <v>2.0999999999999999E-3</v>
      </c>
      <c r="L232">
        <v>1.1299999999999999E-2</v>
      </c>
      <c r="M232">
        <v>4.1999999999999997E-3</v>
      </c>
      <c r="N232">
        <v>4.6999999999999993E-3</v>
      </c>
      <c r="S232">
        <v>1.6000000000000001E-3</v>
      </c>
      <c r="T232">
        <v>5.0000000000000001E-3</v>
      </c>
      <c r="U232">
        <v>5.6000000000000008E-3</v>
      </c>
    </row>
    <row r="233" spans="1:21" x14ac:dyDescent="0.3">
      <c r="A233">
        <v>514</v>
      </c>
      <c r="B233">
        <v>4.3200000000000044E-2</v>
      </c>
      <c r="C233">
        <v>3.9579999999999955E-2</v>
      </c>
      <c r="D233">
        <v>4.5980000000000028E-2</v>
      </c>
      <c r="I233">
        <v>9.0720000000000064E-2</v>
      </c>
      <c r="J233">
        <v>2.8360000000000066E-2</v>
      </c>
      <c r="K233">
        <v>5.8940000000000048E-2</v>
      </c>
      <c r="P233">
        <v>3.9460000000000009E-2</v>
      </c>
      <c r="Q233">
        <v>8.9639999999999928E-2</v>
      </c>
      <c r="R233">
        <v>3.1130000000000012E-2</v>
      </c>
    </row>
    <row r="234" spans="1:21" x14ac:dyDescent="0.3">
      <c r="A234">
        <v>514.04999999999995</v>
      </c>
      <c r="E234">
        <v>-4.3E-3</v>
      </c>
      <c r="F234">
        <v>-7.9000000000000008E-3</v>
      </c>
      <c r="G234">
        <v>-3.0000000000000001E-3</v>
      </c>
      <c r="L234">
        <v>7.000000000000001E-4</v>
      </c>
      <c r="M234">
        <v>1.24E-2</v>
      </c>
      <c r="N234">
        <v>6.0999999999999995E-3</v>
      </c>
      <c r="S234">
        <v>1.4199999999999999E-2</v>
      </c>
      <c r="T234">
        <v>1.01E-2</v>
      </c>
      <c r="U234">
        <v>1.2699999999999999E-2</v>
      </c>
    </row>
    <row r="235" spans="1:21" x14ac:dyDescent="0.3">
      <c r="A235">
        <v>514.53</v>
      </c>
      <c r="E235">
        <v>-5.0000000000000001E-3</v>
      </c>
      <c r="F235">
        <v>-2.9999999999999997E-4</v>
      </c>
      <c r="G235">
        <v>4.5000000000000005E-3</v>
      </c>
      <c r="L235">
        <v>1.01E-2</v>
      </c>
      <c r="M235">
        <v>1.24E-2</v>
      </c>
      <c r="N235">
        <v>1E-3</v>
      </c>
      <c r="S235">
        <v>1.24E-2</v>
      </c>
      <c r="T235">
        <v>1.52E-2</v>
      </c>
      <c r="U235">
        <v>8.6999999999999994E-3</v>
      </c>
    </row>
    <row r="236" spans="1:21" x14ac:dyDescent="0.3">
      <c r="A236">
        <v>515</v>
      </c>
      <c r="B236">
        <v>4.2030000000000046E-2</v>
      </c>
      <c r="C236">
        <v>3.8410000000000055E-2</v>
      </c>
      <c r="D236">
        <v>4.5030000000000035E-2</v>
      </c>
      <c r="I236">
        <v>8.9570000000000025E-2</v>
      </c>
      <c r="J236">
        <v>2.7679999999999944E-2</v>
      </c>
      <c r="K236">
        <v>5.8110000000000064E-2</v>
      </c>
      <c r="P236">
        <v>3.8839999999999986E-2</v>
      </c>
      <c r="Q236">
        <v>8.833000000000002E-2</v>
      </c>
      <c r="R236">
        <v>2.9979999999999965E-2</v>
      </c>
    </row>
    <row r="237" spans="1:21" x14ac:dyDescent="0.3">
      <c r="A237">
        <v>515</v>
      </c>
      <c r="E237">
        <v>2.5000000000000001E-3</v>
      </c>
      <c r="F237">
        <v>-7.9000000000000008E-3</v>
      </c>
      <c r="G237">
        <v>-3.0000000000000001E-3</v>
      </c>
      <c r="L237">
        <v>1.6000000000000001E-3</v>
      </c>
      <c r="M237">
        <v>1.7100000000000001E-2</v>
      </c>
      <c r="N237">
        <v>7.4999999999999997E-3</v>
      </c>
      <c r="S237">
        <v>1.2500000000000001E-2</v>
      </c>
      <c r="T237">
        <v>1.24E-2</v>
      </c>
      <c r="U237">
        <v>1.0800000000000001E-2</v>
      </c>
    </row>
    <row r="238" spans="1:21" x14ac:dyDescent="0.3">
      <c r="A238">
        <v>515.48</v>
      </c>
      <c r="E238">
        <v>-8.199999999999999E-3</v>
      </c>
      <c r="F238">
        <v>5.0000000000000001E-4</v>
      </c>
      <c r="G238">
        <v>9.7000000000000003E-3</v>
      </c>
      <c r="L238">
        <v>2E-3</v>
      </c>
      <c r="M238">
        <v>1.84E-2</v>
      </c>
      <c r="N238">
        <v>1E-3</v>
      </c>
      <c r="S238">
        <v>4.6999999999999993E-3</v>
      </c>
      <c r="T238">
        <v>0</v>
      </c>
      <c r="U238">
        <v>-1.8E-3</v>
      </c>
    </row>
    <row r="239" spans="1:21" x14ac:dyDescent="0.3">
      <c r="A239">
        <v>515.95000000000005</v>
      </c>
      <c r="E239">
        <v>1E-4</v>
      </c>
      <c r="F239">
        <v>4.6999999999999993E-3</v>
      </c>
      <c r="G239">
        <v>-1.5E-3</v>
      </c>
      <c r="L239">
        <v>8.5000000000000006E-3</v>
      </c>
      <c r="M239">
        <v>7.6E-3</v>
      </c>
      <c r="N239">
        <v>1.3899999999999999E-2</v>
      </c>
      <c r="S239">
        <v>7.6E-3</v>
      </c>
      <c r="T239">
        <v>1.1399999999999999E-2</v>
      </c>
      <c r="U239">
        <v>8.8999999999999999E-3</v>
      </c>
    </row>
    <row r="240" spans="1:21" x14ac:dyDescent="0.3">
      <c r="A240">
        <v>516</v>
      </c>
      <c r="B240">
        <v>4.1390000000000017E-2</v>
      </c>
      <c r="C240">
        <v>3.789E-2</v>
      </c>
      <c r="D240">
        <v>4.4519999999999962E-2</v>
      </c>
      <c r="I240">
        <v>8.8720000000000049E-2</v>
      </c>
      <c r="J240">
        <v>2.7219999999999932E-2</v>
      </c>
      <c r="K240">
        <v>5.7860000000000002E-2</v>
      </c>
      <c r="P240">
        <v>3.8470000000000011E-2</v>
      </c>
      <c r="Q240">
        <v>8.7519999999999987E-2</v>
      </c>
      <c r="R240">
        <v>2.9210000000000028E-2</v>
      </c>
    </row>
    <row r="241" spans="1:21" x14ac:dyDescent="0.3">
      <c r="A241">
        <v>516.42999999999995</v>
      </c>
      <c r="E241">
        <v>-3.3E-3</v>
      </c>
      <c r="F241">
        <v>6.7000000000000002E-3</v>
      </c>
      <c r="G241">
        <v>-9.3999999999999986E-3</v>
      </c>
      <c r="L241">
        <v>4.5999999999999999E-3</v>
      </c>
      <c r="M241">
        <v>7.0999999999999995E-3</v>
      </c>
      <c r="N241">
        <v>1.4000000000000002E-3</v>
      </c>
      <c r="S241">
        <v>2.1299999999999999E-2</v>
      </c>
      <c r="T241">
        <v>8.1000000000000013E-3</v>
      </c>
      <c r="U241">
        <v>7.1999999999999998E-3</v>
      </c>
    </row>
    <row r="242" spans="1:21" x14ac:dyDescent="0.3">
      <c r="A242">
        <v>516.9</v>
      </c>
      <c r="E242">
        <v>-2.8000000000000004E-3</v>
      </c>
      <c r="F242">
        <v>-8.0000000000000002E-3</v>
      </c>
      <c r="G242">
        <v>-8.6999999999999994E-3</v>
      </c>
      <c r="L242">
        <v>0</v>
      </c>
      <c r="M242">
        <v>-5.9999999999999995E-4</v>
      </c>
      <c r="N242">
        <v>5.5000000000000005E-3</v>
      </c>
      <c r="S242">
        <v>1.06E-2</v>
      </c>
      <c r="T242">
        <v>3.8E-3</v>
      </c>
      <c r="U242">
        <v>4.7999999999999996E-3</v>
      </c>
    </row>
    <row r="243" spans="1:21" x14ac:dyDescent="0.3">
      <c r="A243">
        <v>517</v>
      </c>
      <c r="B243">
        <v>4.0849999999999997E-2</v>
      </c>
      <c r="C243">
        <v>3.707000000000002E-2</v>
      </c>
      <c r="D243">
        <v>4.3650000000000029E-2</v>
      </c>
      <c r="I243">
        <v>8.7949999999999987E-2</v>
      </c>
      <c r="J243">
        <v>2.7059999999999976E-2</v>
      </c>
      <c r="K243">
        <v>5.7089999999999967E-2</v>
      </c>
      <c r="P243">
        <v>3.841E-2</v>
      </c>
      <c r="Q243">
        <v>8.6290000000000033E-2</v>
      </c>
      <c r="R243">
        <v>2.8880000000000017E-2</v>
      </c>
    </row>
    <row r="244" spans="1:21" x14ac:dyDescent="0.3">
      <c r="A244">
        <v>517.38</v>
      </c>
      <c r="E244">
        <v>-1.3500000000000002E-2</v>
      </c>
      <c r="F244">
        <v>-2.0000000000000001E-4</v>
      </c>
      <c r="G244">
        <v>-1.1999999999999999E-3</v>
      </c>
      <c r="L244">
        <v>2.3E-3</v>
      </c>
      <c r="M244">
        <v>8.6999999999999994E-3</v>
      </c>
      <c r="N244">
        <v>1.6200000000000003E-2</v>
      </c>
      <c r="S244">
        <v>8.3999999999999995E-3</v>
      </c>
      <c r="T244">
        <v>7.000000000000001E-4</v>
      </c>
      <c r="U244">
        <v>-9.5999999999999992E-3</v>
      </c>
    </row>
    <row r="245" spans="1:21" x14ac:dyDescent="0.3">
      <c r="A245">
        <v>517.85</v>
      </c>
      <c r="E245">
        <v>-5.1999999999999998E-3</v>
      </c>
      <c r="F245">
        <v>5.6999999999999993E-3</v>
      </c>
      <c r="G245">
        <v>-3.8E-3</v>
      </c>
      <c r="L245">
        <v>3.7000000000000002E-3</v>
      </c>
      <c r="M245">
        <v>2.9999999999999997E-4</v>
      </c>
      <c r="N245">
        <v>4.5000000000000005E-3</v>
      </c>
      <c r="S245">
        <v>1.44E-2</v>
      </c>
      <c r="T245">
        <v>1.3000000000000001E-2</v>
      </c>
      <c r="U245">
        <v>-5.5000000000000005E-3</v>
      </c>
    </row>
    <row r="246" spans="1:21" x14ac:dyDescent="0.3">
      <c r="A246">
        <v>518</v>
      </c>
      <c r="B246">
        <v>4.0549999999999947E-2</v>
      </c>
      <c r="C246">
        <v>3.6670000000000043E-2</v>
      </c>
      <c r="D246">
        <v>4.323000000000006E-2</v>
      </c>
      <c r="I246">
        <v>8.7139999999999954E-2</v>
      </c>
      <c r="J246">
        <v>2.7289999999999984E-2</v>
      </c>
      <c r="K246">
        <v>5.7200000000000022E-2</v>
      </c>
      <c r="P246">
        <v>3.8620000000000057E-2</v>
      </c>
      <c r="Q246">
        <v>8.5170000000000023E-2</v>
      </c>
      <c r="R246">
        <v>2.8490000000000001E-2</v>
      </c>
    </row>
    <row r="247" spans="1:21" x14ac:dyDescent="0.3">
      <c r="A247">
        <v>518.33000000000004</v>
      </c>
      <c r="E247">
        <v>-6.7000000000000002E-3</v>
      </c>
      <c r="F247">
        <v>4.6999999999999993E-3</v>
      </c>
      <c r="G247">
        <v>4.0000000000000002E-4</v>
      </c>
      <c r="L247">
        <v>6.0999999999999995E-3</v>
      </c>
      <c r="M247">
        <v>-6.0999999999999995E-3</v>
      </c>
      <c r="N247">
        <v>1.2800000000000001E-2</v>
      </c>
      <c r="S247">
        <v>1.1899999999999999E-2</v>
      </c>
      <c r="T247">
        <v>1.3500000000000002E-2</v>
      </c>
      <c r="U247">
        <v>2.8999999999999998E-3</v>
      </c>
    </row>
    <row r="248" spans="1:21" x14ac:dyDescent="0.3">
      <c r="A248">
        <v>518.80999999999995</v>
      </c>
      <c r="E248">
        <v>-2.2000000000000001E-3</v>
      </c>
      <c r="F248">
        <v>2.7000000000000001E-3</v>
      </c>
      <c r="G248">
        <v>-3.7000000000000002E-3</v>
      </c>
      <c r="L248">
        <v>1.1200000000000002E-2</v>
      </c>
      <c r="M248">
        <v>1.3500000000000002E-2</v>
      </c>
      <c r="N248">
        <v>5.0000000000000001E-3</v>
      </c>
      <c r="S248">
        <v>5.6000000000000008E-3</v>
      </c>
      <c r="T248">
        <v>1.46E-2</v>
      </c>
      <c r="U248">
        <v>-3.0000000000000001E-3</v>
      </c>
    </row>
    <row r="249" spans="1:21" x14ac:dyDescent="0.3">
      <c r="A249">
        <v>519</v>
      </c>
      <c r="B249">
        <v>4.0450000000000035E-2</v>
      </c>
      <c r="C249">
        <v>3.6209999999999985E-2</v>
      </c>
      <c r="D249">
        <v>4.2760000000000034E-2</v>
      </c>
      <c r="I249">
        <v>8.5500000000000048E-2</v>
      </c>
      <c r="J249">
        <v>2.6969999999999973E-2</v>
      </c>
      <c r="K249">
        <v>5.6739999999999992E-2</v>
      </c>
      <c r="P249">
        <v>3.8340000000000048E-2</v>
      </c>
      <c r="Q249">
        <v>8.4129999999999996E-2</v>
      </c>
      <c r="R249">
        <v>2.8459999999999958E-2</v>
      </c>
    </row>
    <row r="250" spans="1:21" x14ac:dyDescent="0.3">
      <c r="A250">
        <v>519.28</v>
      </c>
      <c r="E250">
        <v>7.6E-3</v>
      </c>
      <c r="F250">
        <v>-7.000000000000001E-4</v>
      </c>
      <c r="G250">
        <v>1.4000000000000002E-3</v>
      </c>
      <c r="L250">
        <v>1.46E-2</v>
      </c>
      <c r="M250">
        <v>1.4800000000000001E-2</v>
      </c>
      <c r="N250">
        <v>1.1200000000000002E-2</v>
      </c>
      <c r="S250">
        <v>2.4900000000000002E-2</v>
      </c>
      <c r="T250">
        <v>7.8000000000000005E-3</v>
      </c>
      <c r="U250">
        <v>1.5E-3</v>
      </c>
    </row>
    <row r="251" spans="1:21" x14ac:dyDescent="0.3">
      <c r="A251">
        <v>519.76</v>
      </c>
      <c r="E251">
        <v>-4.1999999999999997E-3</v>
      </c>
      <c r="F251">
        <v>8.1000000000000013E-3</v>
      </c>
      <c r="G251">
        <v>1E-4</v>
      </c>
      <c r="L251">
        <v>-6.0999999999999995E-3</v>
      </c>
      <c r="M251">
        <v>5.4000000000000003E-3</v>
      </c>
      <c r="N251">
        <v>1E-3</v>
      </c>
      <c r="S251">
        <v>9.1000000000000004E-3</v>
      </c>
      <c r="T251">
        <v>5.6999999999999993E-3</v>
      </c>
      <c r="U251">
        <v>6.9999999999999993E-3</v>
      </c>
    </row>
    <row r="252" spans="1:21" x14ac:dyDescent="0.3">
      <c r="A252">
        <v>520</v>
      </c>
      <c r="B252">
        <v>4.0379999999999944E-2</v>
      </c>
      <c r="C252">
        <v>3.5469999999999953E-2</v>
      </c>
      <c r="D252">
        <v>4.231000000000007E-2</v>
      </c>
      <c r="I252">
        <v>8.4270000000000025E-2</v>
      </c>
      <c r="J252">
        <v>2.6789999999999967E-2</v>
      </c>
      <c r="K252">
        <v>5.6350000000000032E-2</v>
      </c>
      <c r="P252">
        <v>3.8350000000000051E-2</v>
      </c>
      <c r="Q252">
        <v>8.2870000000000013E-2</v>
      </c>
      <c r="R252">
        <v>2.796000000000003E-2</v>
      </c>
    </row>
    <row r="253" spans="1:21" x14ac:dyDescent="0.3">
      <c r="A253">
        <v>520.23</v>
      </c>
      <c r="E253">
        <v>2.3999999999999998E-3</v>
      </c>
      <c r="F253">
        <v>8.6E-3</v>
      </c>
      <c r="G253">
        <v>-7.8000000000000005E-3</v>
      </c>
      <c r="L253">
        <v>1.8E-3</v>
      </c>
      <c r="M253">
        <v>5.5000000000000005E-3</v>
      </c>
      <c r="N253">
        <v>2.2400000000000003E-2</v>
      </c>
      <c r="S253">
        <v>1.03E-2</v>
      </c>
      <c r="T253">
        <v>8.0000000000000002E-3</v>
      </c>
      <c r="U253">
        <v>-1.4000000000000002E-3</v>
      </c>
    </row>
    <row r="254" spans="1:21" x14ac:dyDescent="0.3">
      <c r="A254">
        <v>520.71</v>
      </c>
      <c r="E254">
        <v>6.0999999999999995E-3</v>
      </c>
      <c r="F254">
        <v>-1.1999999999999999E-3</v>
      </c>
      <c r="G254">
        <v>-3.9000000000000003E-3</v>
      </c>
      <c r="L254">
        <v>-4.5000000000000005E-3</v>
      </c>
      <c r="M254">
        <v>1.21E-2</v>
      </c>
      <c r="N254">
        <v>5.7999999999999996E-3</v>
      </c>
      <c r="S254">
        <v>2.0000000000000001E-4</v>
      </c>
      <c r="T254">
        <v>-1.1999999999999999E-3</v>
      </c>
      <c r="U254">
        <v>6.3E-3</v>
      </c>
    </row>
    <row r="255" spans="1:21" x14ac:dyDescent="0.3">
      <c r="A255">
        <v>521</v>
      </c>
      <c r="B255">
        <v>4.0529999999999948E-2</v>
      </c>
      <c r="C255">
        <v>3.5190000000000034E-2</v>
      </c>
      <c r="D255">
        <v>4.2250000000000065E-2</v>
      </c>
      <c r="I255">
        <v>8.3700000000000011E-2</v>
      </c>
      <c r="J255">
        <v>2.6930000000000023E-2</v>
      </c>
      <c r="K255">
        <v>5.6269999999999924E-2</v>
      </c>
      <c r="P255">
        <v>3.817999999999995E-2</v>
      </c>
      <c r="Q255">
        <v>8.1930000000000031E-2</v>
      </c>
      <c r="R255">
        <v>2.7790000000000016E-2</v>
      </c>
    </row>
    <row r="256" spans="1:21" x14ac:dyDescent="0.3">
      <c r="A256">
        <v>521.17999999999995</v>
      </c>
      <c r="E256">
        <v>-8.199999999999999E-3</v>
      </c>
      <c r="F256">
        <v>-1.1000000000000001E-3</v>
      </c>
      <c r="G256">
        <v>8.8999999999999999E-3</v>
      </c>
      <c r="L256">
        <v>-3.4999999999999996E-3</v>
      </c>
      <c r="M256">
        <v>7.7000000000000002E-3</v>
      </c>
      <c r="N256">
        <v>2.1899999999999999E-2</v>
      </c>
      <c r="S256">
        <v>1.23E-2</v>
      </c>
      <c r="T256">
        <v>-3.2000000000000002E-3</v>
      </c>
      <c r="U256">
        <v>-4.0000000000000002E-4</v>
      </c>
    </row>
    <row r="257" spans="1:21" x14ac:dyDescent="0.3">
      <c r="A257">
        <v>521.66</v>
      </c>
      <c r="E257">
        <v>3.4999999999999996E-3</v>
      </c>
      <c r="F257">
        <v>2.0999999999999999E-3</v>
      </c>
      <c r="G257">
        <v>8.8000000000000005E-3</v>
      </c>
      <c r="L257">
        <v>8.8000000000000005E-3</v>
      </c>
      <c r="M257">
        <v>1.24E-2</v>
      </c>
      <c r="N257">
        <v>3.8E-3</v>
      </c>
      <c r="S257">
        <v>1.1299999999999999E-2</v>
      </c>
      <c r="T257">
        <v>1.0200000000000001E-2</v>
      </c>
      <c r="U257">
        <v>8.8000000000000005E-3</v>
      </c>
    </row>
    <row r="258" spans="1:21" x14ac:dyDescent="0.3">
      <c r="A258">
        <v>522</v>
      </c>
      <c r="B258">
        <v>4.0410000000000036E-2</v>
      </c>
      <c r="C258">
        <v>3.5049999999999984E-2</v>
      </c>
      <c r="D258">
        <v>4.2519999999999933E-2</v>
      </c>
      <c r="I258">
        <v>8.3239999999999995E-2</v>
      </c>
      <c r="J258">
        <v>2.7229999999999928E-2</v>
      </c>
      <c r="K258">
        <v>5.6630000000000041E-2</v>
      </c>
      <c r="P258">
        <v>3.8670000000000065E-2</v>
      </c>
      <c r="Q258">
        <v>8.1309999999999966E-2</v>
      </c>
      <c r="R258">
        <v>2.8009999999999938E-2</v>
      </c>
    </row>
    <row r="259" spans="1:21" x14ac:dyDescent="0.3">
      <c r="A259">
        <v>522.13</v>
      </c>
      <c r="E259">
        <v>1.5E-3</v>
      </c>
      <c r="F259">
        <v>-7.4000000000000003E-3</v>
      </c>
      <c r="G259">
        <v>-2.5000000000000001E-3</v>
      </c>
      <c r="L259">
        <v>1.2999999999999999E-3</v>
      </c>
      <c r="M259">
        <v>2.5999999999999999E-3</v>
      </c>
      <c r="N259">
        <v>7.0999999999999995E-3</v>
      </c>
      <c r="S259">
        <v>4.0999999999999995E-3</v>
      </c>
      <c r="T259">
        <v>1.06E-2</v>
      </c>
      <c r="U259">
        <v>1.52E-2</v>
      </c>
    </row>
    <row r="260" spans="1:21" x14ac:dyDescent="0.3">
      <c r="A260">
        <v>522.61</v>
      </c>
      <c r="E260">
        <v>-7.4000000000000003E-3</v>
      </c>
      <c r="F260">
        <v>-3.0999999999999999E-3</v>
      </c>
      <c r="G260">
        <v>-6.4000000000000003E-3</v>
      </c>
      <c r="L260">
        <v>5.0000000000000001E-4</v>
      </c>
      <c r="M260">
        <v>4.3E-3</v>
      </c>
      <c r="N260">
        <v>1.2199999999999999E-2</v>
      </c>
      <c r="S260">
        <v>7.3000000000000001E-3</v>
      </c>
      <c r="T260">
        <v>4.1999999999999997E-3</v>
      </c>
      <c r="U260">
        <v>2.7000000000000001E-3</v>
      </c>
    </row>
    <row r="261" spans="1:21" x14ac:dyDescent="0.3">
      <c r="A261">
        <v>523</v>
      </c>
      <c r="B261">
        <v>3.9580000000000053E-2</v>
      </c>
      <c r="C261">
        <v>3.4480000000000059E-2</v>
      </c>
      <c r="D261">
        <v>4.246999999999998E-2</v>
      </c>
      <c r="I261">
        <v>8.2599999999999965E-2</v>
      </c>
      <c r="J261">
        <v>2.6409999999999999E-2</v>
      </c>
      <c r="K261">
        <v>5.5889999999999967E-2</v>
      </c>
      <c r="P261">
        <v>3.7829999999999989E-2</v>
      </c>
      <c r="Q261">
        <v>8.0309999999999937E-2</v>
      </c>
      <c r="R261">
        <v>2.7619999999999967E-2</v>
      </c>
    </row>
    <row r="262" spans="1:21" x14ac:dyDescent="0.3">
      <c r="A262">
        <v>523.09</v>
      </c>
      <c r="E262">
        <v>-3.0000000000000001E-3</v>
      </c>
      <c r="F262">
        <v>8.8000000000000005E-3</v>
      </c>
      <c r="G262">
        <v>1.9E-3</v>
      </c>
      <c r="L262">
        <v>1.5E-3</v>
      </c>
      <c r="M262">
        <v>1.9699999999999999E-2</v>
      </c>
      <c r="N262">
        <v>1.41E-2</v>
      </c>
      <c r="S262">
        <v>1.4199999999999999E-2</v>
      </c>
      <c r="T262">
        <v>3.4999999999999996E-3</v>
      </c>
      <c r="U262">
        <v>1.0200000000000001E-2</v>
      </c>
    </row>
    <row r="263" spans="1:21" x14ac:dyDescent="0.3">
      <c r="A263">
        <v>523.55999999999995</v>
      </c>
      <c r="E263">
        <v>5.9999999999999995E-4</v>
      </c>
      <c r="F263">
        <v>2.7000000000000001E-3</v>
      </c>
      <c r="G263">
        <v>1.2999999999999999E-3</v>
      </c>
      <c r="L263">
        <v>4.7999999999999996E-3</v>
      </c>
      <c r="M263">
        <v>1.11E-2</v>
      </c>
      <c r="N263">
        <v>1.26E-2</v>
      </c>
      <c r="S263">
        <v>1.26E-2</v>
      </c>
      <c r="T263">
        <v>8.8999999999999999E-3</v>
      </c>
      <c r="U263">
        <v>1.0700000000000001E-2</v>
      </c>
    </row>
    <row r="264" spans="1:21" x14ac:dyDescent="0.3">
      <c r="A264">
        <v>524</v>
      </c>
      <c r="B264">
        <v>3.8759999999999975E-2</v>
      </c>
      <c r="C264">
        <v>3.3779999999999942E-2</v>
      </c>
      <c r="D264">
        <v>4.1609999999999946E-2</v>
      </c>
      <c r="I264">
        <v>8.1789999999999932E-2</v>
      </c>
      <c r="J264">
        <v>2.6199999999999932E-2</v>
      </c>
      <c r="K264">
        <v>5.5280000000000037E-2</v>
      </c>
      <c r="P264">
        <v>3.7039999999999955E-2</v>
      </c>
      <c r="Q264">
        <v>7.9679999999999959E-2</v>
      </c>
      <c r="R264">
        <v>2.6960000000000005E-2</v>
      </c>
    </row>
    <row r="265" spans="1:21" x14ac:dyDescent="0.3">
      <c r="A265">
        <v>524.04</v>
      </c>
      <c r="E265">
        <v>0</v>
      </c>
      <c r="F265">
        <v>5.6999999999999993E-3</v>
      </c>
      <c r="G265">
        <v>5.0000000000000001E-3</v>
      </c>
      <c r="L265">
        <v>-5.9999999999999995E-4</v>
      </c>
      <c r="M265">
        <v>7.9000000000000008E-3</v>
      </c>
      <c r="N265">
        <v>2.1099999999999997E-2</v>
      </c>
      <c r="S265">
        <v>1.9599999999999999E-2</v>
      </c>
      <c r="T265">
        <v>1.1299999999999999E-2</v>
      </c>
      <c r="U265">
        <v>1.0800000000000001E-2</v>
      </c>
    </row>
    <row r="266" spans="1:21" x14ac:dyDescent="0.3">
      <c r="A266">
        <v>524.51</v>
      </c>
      <c r="E266">
        <v>-5.0000000000000001E-4</v>
      </c>
      <c r="F266">
        <v>-1E-3</v>
      </c>
      <c r="G266">
        <v>-1.1000000000000001E-3</v>
      </c>
      <c r="L266">
        <v>5.4000000000000003E-3</v>
      </c>
      <c r="M266">
        <v>7.1999999999999998E-3</v>
      </c>
      <c r="N266">
        <v>1.06E-2</v>
      </c>
      <c r="S266">
        <v>1.6500000000000001E-2</v>
      </c>
      <c r="T266">
        <v>1.1299999999999999E-2</v>
      </c>
      <c r="U266">
        <v>9.300000000000001E-3</v>
      </c>
    </row>
    <row r="267" spans="1:21" x14ac:dyDescent="0.3">
      <c r="A267">
        <v>524.99</v>
      </c>
      <c r="E267">
        <v>-9.1999999999999998E-3</v>
      </c>
      <c r="F267">
        <v>-4.5000000000000005E-3</v>
      </c>
      <c r="G267">
        <v>1.1399999999999999E-2</v>
      </c>
      <c r="L267">
        <v>1.18E-2</v>
      </c>
      <c r="M267">
        <v>2.1099999999999997E-2</v>
      </c>
      <c r="N267">
        <v>1.9E-3</v>
      </c>
      <c r="S267">
        <v>1.09E-2</v>
      </c>
      <c r="T267">
        <v>2.5000000000000001E-3</v>
      </c>
      <c r="U267">
        <v>2.5999999999999999E-3</v>
      </c>
    </row>
    <row r="268" spans="1:21" x14ac:dyDescent="0.3">
      <c r="A268">
        <v>525</v>
      </c>
      <c r="B268">
        <v>3.7759999999999946E-2</v>
      </c>
      <c r="C268">
        <v>3.3279999999999969E-2</v>
      </c>
      <c r="D268">
        <v>4.075999999999997E-2</v>
      </c>
      <c r="I268">
        <v>8.0980000000000038E-2</v>
      </c>
      <c r="J268">
        <v>2.5720000000000055E-2</v>
      </c>
      <c r="K268">
        <v>5.4320000000000014E-2</v>
      </c>
      <c r="P268">
        <v>3.5970000000000016E-2</v>
      </c>
      <c r="Q268">
        <v>7.8700000000000048E-2</v>
      </c>
      <c r="R268">
        <v>2.6169999999999981E-2</v>
      </c>
    </row>
    <row r="269" spans="1:21" x14ac:dyDescent="0.3">
      <c r="A269">
        <v>525.46</v>
      </c>
      <c r="E269">
        <v>7.000000000000001E-4</v>
      </c>
      <c r="F269">
        <v>-1.9E-3</v>
      </c>
      <c r="G269">
        <v>1.5900000000000001E-2</v>
      </c>
      <c r="L269">
        <v>1.15E-2</v>
      </c>
      <c r="M269">
        <v>9.7999999999999997E-3</v>
      </c>
      <c r="N269">
        <v>1.55E-2</v>
      </c>
      <c r="S269">
        <v>2.2099999999999998E-2</v>
      </c>
      <c r="T269">
        <v>-2.3E-3</v>
      </c>
      <c r="U269">
        <v>1.2199999999999999E-2</v>
      </c>
    </row>
    <row r="270" spans="1:21" x14ac:dyDescent="0.3">
      <c r="A270">
        <v>525.94000000000005</v>
      </c>
      <c r="E270">
        <v>1.3000000000000001E-2</v>
      </c>
      <c r="F270">
        <v>5.7999999999999996E-3</v>
      </c>
      <c r="G270">
        <v>1.21E-2</v>
      </c>
      <c r="L270">
        <v>9.3999999999999986E-3</v>
      </c>
      <c r="M270">
        <v>1.1699999999999999E-2</v>
      </c>
      <c r="N270">
        <v>1.1200000000000002E-2</v>
      </c>
      <c r="S270">
        <v>5.7999999999999996E-3</v>
      </c>
      <c r="T270">
        <v>6.7000000000000002E-3</v>
      </c>
      <c r="U270">
        <v>1.03E-2</v>
      </c>
    </row>
    <row r="271" spans="1:21" x14ac:dyDescent="0.3">
      <c r="A271">
        <v>526</v>
      </c>
      <c r="B271">
        <v>3.7020000000000011E-2</v>
      </c>
      <c r="C271">
        <v>3.3080000000000061E-2</v>
      </c>
      <c r="D271">
        <v>4.0229999999999946E-2</v>
      </c>
      <c r="I271">
        <v>0.08</v>
      </c>
      <c r="J271">
        <v>2.5940000000000064E-2</v>
      </c>
      <c r="K271">
        <v>5.401999999999995E-2</v>
      </c>
      <c r="P271">
        <v>3.586000000000001E-2</v>
      </c>
      <c r="Q271">
        <v>7.8130000000000033E-2</v>
      </c>
      <c r="R271">
        <v>2.6230000000000028E-2</v>
      </c>
    </row>
    <row r="272" spans="1:21" x14ac:dyDescent="0.3">
      <c r="A272">
        <v>526.41</v>
      </c>
      <c r="E272">
        <v>7.3000000000000001E-3</v>
      </c>
      <c r="F272">
        <v>-3.4999999999999996E-3</v>
      </c>
      <c r="G272">
        <v>1.2999999999999999E-3</v>
      </c>
      <c r="L272">
        <v>1.0800000000000001E-2</v>
      </c>
      <c r="M272">
        <v>1.9299999999999998E-2</v>
      </c>
      <c r="N272">
        <v>2.53E-2</v>
      </c>
      <c r="S272">
        <v>2.63E-2</v>
      </c>
      <c r="T272">
        <v>1.6200000000000003E-2</v>
      </c>
      <c r="U272">
        <v>1.4999999999999999E-2</v>
      </c>
    </row>
    <row r="273" spans="1:21" x14ac:dyDescent="0.3">
      <c r="A273">
        <v>526.89</v>
      </c>
      <c r="E273">
        <v>2.0000000000000001E-4</v>
      </c>
      <c r="F273">
        <v>-6.5000000000000006E-3</v>
      </c>
      <c r="G273">
        <v>1.03E-2</v>
      </c>
      <c r="L273">
        <v>8.3000000000000001E-3</v>
      </c>
      <c r="M273">
        <v>5.3E-3</v>
      </c>
      <c r="N273">
        <v>1.5800000000000002E-2</v>
      </c>
      <c r="S273">
        <v>1.61E-2</v>
      </c>
      <c r="T273">
        <v>7.6E-3</v>
      </c>
      <c r="U273">
        <v>7.9000000000000008E-3</v>
      </c>
    </row>
    <row r="274" spans="1:21" x14ac:dyDescent="0.3">
      <c r="A274">
        <v>527</v>
      </c>
      <c r="B274">
        <v>3.662E-2</v>
      </c>
      <c r="C274">
        <v>3.3040000000000062E-2</v>
      </c>
      <c r="D274">
        <v>3.9669999999999976E-2</v>
      </c>
      <c r="I274">
        <v>7.9400000000000054E-2</v>
      </c>
      <c r="J274">
        <v>2.6019999999999932E-2</v>
      </c>
      <c r="K274">
        <v>5.3590000000000027E-2</v>
      </c>
      <c r="P274">
        <v>3.5830000000000008E-2</v>
      </c>
      <c r="Q274">
        <v>7.7590000000000006E-2</v>
      </c>
      <c r="R274">
        <v>2.6269999999999981E-2</v>
      </c>
    </row>
    <row r="275" spans="1:21" x14ac:dyDescent="0.3">
      <c r="A275">
        <v>527.37</v>
      </c>
      <c r="E275">
        <v>4.5000000000000005E-3</v>
      </c>
      <c r="F275">
        <v>-5.4000000000000003E-3</v>
      </c>
      <c r="G275">
        <v>1.1200000000000002E-2</v>
      </c>
      <c r="L275">
        <v>1.41E-2</v>
      </c>
      <c r="M275">
        <v>1.21E-2</v>
      </c>
      <c r="N275">
        <v>2.2099999999999998E-2</v>
      </c>
      <c r="S275">
        <v>1.0800000000000001E-2</v>
      </c>
      <c r="T275">
        <v>6.4000000000000003E-3</v>
      </c>
      <c r="U275">
        <v>1.0800000000000001E-2</v>
      </c>
    </row>
    <row r="276" spans="1:21" x14ac:dyDescent="0.3">
      <c r="A276">
        <v>527.84</v>
      </c>
      <c r="E276">
        <v>9.4999999999999998E-3</v>
      </c>
      <c r="F276">
        <v>2.8000000000000004E-3</v>
      </c>
      <c r="G276">
        <v>1.6399999999999998E-2</v>
      </c>
      <c r="L276">
        <v>1.5800000000000002E-2</v>
      </c>
      <c r="M276">
        <v>1.4499999999999999E-2</v>
      </c>
      <c r="N276">
        <v>2.23E-2</v>
      </c>
      <c r="S276">
        <v>1.29E-2</v>
      </c>
      <c r="T276">
        <v>1.89E-2</v>
      </c>
      <c r="U276">
        <v>2.7300000000000001E-2</v>
      </c>
    </row>
    <row r="277" spans="1:21" x14ac:dyDescent="0.3">
      <c r="A277">
        <v>528</v>
      </c>
      <c r="B277">
        <v>3.6750000000000005E-2</v>
      </c>
      <c r="C277">
        <v>3.2960000000000066E-2</v>
      </c>
      <c r="D277">
        <v>3.918E-2</v>
      </c>
      <c r="I277">
        <v>7.8990000000000032E-2</v>
      </c>
      <c r="J277">
        <v>2.6240000000000031E-2</v>
      </c>
      <c r="K277">
        <v>5.3789999999999977E-2</v>
      </c>
      <c r="P277">
        <v>3.6529999999999931E-2</v>
      </c>
      <c r="Q277">
        <v>7.7319999999999958E-2</v>
      </c>
      <c r="R277">
        <v>2.6839999999999947E-2</v>
      </c>
    </row>
    <row r="278" spans="1:21" x14ac:dyDescent="0.3">
      <c r="A278">
        <v>528.32000000000005</v>
      </c>
      <c r="E278">
        <v>5.5000000000000005E-3</v>
      </c>
      <c r="F278">
        <v>6.1999999999999998E-3</v>
      </c>
      <c r="G278">
        <v>1.1699999999999999E-2</v>
      </c>
      <c r="L278">
        <v>8.0000000000000002E-3</v>
      </c>
      <c r="M278">
        <v>8.1000000000000013E-3</v>
      </c>
      <c r="N278">
        <v>2.6000000000000002E-2</v>
      </c>
      <c r="S278">
        <v>2.2099999999999998E-2</v>
      </c>
      <c r="T278">
        <v>9.4999999999999998E-3</v>
      </c>
      <c r="U278">
        <v>1.1399999999999999E-2</v>
      </c>
    </row>
    <row r="279" spans="1:21" x14ac:dyDescent="0.3">
      <c r="A279">
        <v>528.79</v>
      </c>
      <c r="E279">
        <v>2.0000000000000001E-4</v>
      </c>
      <c r="F279">
        <v>1.04E-2</v>
      </c>
      <c r="G279">
        <v>3.8E-3</v>
      </c>
      <c r="L279">
        <v>1.34E-2</v>
      </c>
      <c r="M279">
        <v>2.1299999999999999E-2</v>
      </c>
      <c r="N279">
        <v>1.3300000000000001E-2</v>
      </c>
      <c r="S279">
        <v>2.1099999999999997E-2</v>
      </c>
      <c r="T279">
        <v>2.6699999999999998E-2</v>
      </c>
      <c r="U279">
        <v>9.3999999999999986E-3</v>
      </c>
    </row>
    <row r="280" spans="1:21" x14ac:dyDescent="0.3">
      <c r="A280">
        <v>529</v>
      </c>
      <c r="B280">
        <v>3.6800000000000048E-2</v>
      </c>
      <c r="C280">
        <v>3.220999999999994E-2</v>
      </c>
      <c r="D280">
        <v>3.8719999999999991E-2</v>
      </c>
      <c r="I280">
        <v>7.8809999999999991E-2</v>
      </c>
      <c r="J280">
        <v>2.6219999999999938E-2</v>
      </c>
      <c r="K280">
        <v>5.4029999999999939E-2</v>
      </c>
      <c r="P280">
        <v>3.6590000000000032E-2</v>
      </c>
      <c r="Q280">
        <v>7.7320000000000014E-2</v>
      </c>
      <c r="R280">
        <v>2.6899999999999993E-2</v>
      </c>
    </row>
    <row r="281" spans="1:21" x14ac:dyDescent="0.3">
      <c r="A281">
        <v>529.27</v>
      </c>
      <c r="E281">
        <v>1.7299999999999999E-2</v>
      </c>
      <c r="F281">
        <v>-1.09E-2</v>
      </c>
      <c r="G281">
        <v>1.7500000000000002E-2</v>
      </c>
      <c r="L281">
        <v>2.1000000000000001E-2</v>
      </c>
      <c r="M281">
        <v>2.8300000000000002E-2</v>
      </c>
      <c r="N281">
        <v>2.2000000000000002E-2</v>
      </c>
      <c r="S281">
        <v>2.4700000000000003E-2</v>
      </c>
      <c r="T281">
        <v>5.0000000000000001E-3</v>
      </c>
      <c r="U281">
        <v>1.3500000000000002E-2</v>
      </c>
    </row>
    <row r="282" spans="1:21" x14ac:dyDescent="0.3">
      <c r="A282">
        <v>529.74</v>
      </c>
      <c r="E282">
        <v>5.7999999999999996E-3</v>
      </c>
      <c r="F282">
        <v>7.6E-3</v>
      </c>
      <c r="G282">
        <v>1.34E-2</v>
      </c>
      <c r="L282">
        <v>1.6799999999999999E-2</v>
      </c>
      <c r="M282">
        <v>1.8100000000000002E-2</v>
      </c>
      <c r="N282">
        <v>2.69E-2</v>
      </c>
      <c r="S282">
        <v>1.95E-2</v>
      </c>
      <c r="T282">
        <v>1.0500000000000001E-2</v>
      </c>
      <c r="U282">
        <v>2.9900000000000003E-2</v>
      </c>
    </row>
    <row r="283" spans="1:21" x14ac:dyDescent="0.3">
      <c r="A283">
        <v>530</v>
      </c>
      <c r="B283">
        <v>3.698999999999996E-2</v>
      </c>
      <c r="C283">
        <v>3.2330000000000039E-2</v>
      </c>
      <c r="D283">
        <v>3.9100000000000003E-2</v>
      </c>
      <c r="I283">
        <v>7.9079999999999998E-2</v>
      </c>
      <c r="J283">
        <v>2.6220000000000035E-2</v>
      </c>
      <c r="K283">
        <v>5.5100000000000024E-2</v>
      </c>
      <c r="P283">
        <v>3.6219999999999974E-2</v>
      </c>
      <c r="Q283">
        <v>7.7860000000000026E-2</v>
      </c>
      <c r="R283">
        <v>2.7059999999999994E-2</v>
      </c>
    </row>
    <row r="284" spans="1:21" x14ac:dyDescent="0.3">
      <c r="A284">
        <v>530.22</v>
      </c>
      <c r="E284">
        <v>5.8999999999999999E-3</v>
      </c>
      <c r="F284">
        <v>6.9999999999999993E-3</v>
      </c>
      <c r="G284">
        <v>1.15E-2</v>
      </c>
      <c r="L284">
        <v>4.0000000000000002E-4</v>
      </c>
      <c r="M284">
        <v>2.23E-2</v>
      </c>
      <c r="N284">
        <v>1.9099999999999999E-2</v>
      </c>
      <c r="S284">
        <v>0.02</v>
      </c>
      <c r="T284">
        <v>1.9400000000000001E-2</v>
      </c>
      <c r="U284">
        <v>2.0099999999999996E-2</v>
      </c>
    </row>
    <row r="285" spans="1:21" x14ac:dyDescent="0.3">
      <c r="A285">
        <v>530.69000000000005</v>
      </c>
      <c r="E285">
        <v>9.1999999999999998E-3</v>
      </c>
      <c r="F285">
        <v>1.11E-2</v>
      </c>
      <c r="G285">
        <v>1.5800000000000002E-2</v>
      </c>
      <c r="L285">
        <v>1.7000000000000001E-2</v>
      </c>
      <c r="M285">
        <v>2.2000000000000002E-2</v>
      </c>
      <c r="N285">
        <v>2.3399999999999997E-2</v>
      </c>
      <c r="S285">
        <v>2.1499999999999998E-2</v>
      </c>
      <c r="T285">
        <v>1.11E-2</v>
      </c>
      <c r="U285">
        <v>2.4300000000000002E-2</v>
      </c>
    </row>
    <row r="286" spans="1:21" x14ac:dyDescent="0.3">
      <c r="A286">
        <v>531</v>
      </c>
      <c r="B286">
        <v>3.7230000000000006E-2</v>
      </c>
      <c r="C286">
        <v>3.1909999999999938E-2</v>
      </c>
      <c r="D286">
        <v>3.9579999999999969E-2</v>
      </c>
      <c r="I286">
        <v>8.0059999999999937E-2</v>
      </c>
      <c r="J286">
        <v>2.6729999999999966E-2</v>
      </c>
      <c r="K286">
        <v>5.5519999999999944E-2</v>
      </c>
      <c r="P286">
        <v>3.6069999999999963E-2</v>
      </c>
      <c r="Q286">
        <v>7.8219999999999942E-2</v>
      </c>
      <c r="R286">
        <v>2.7640000000000012E-2</v>
      </c>
    </row>
    <row r="287" spans="1:21" x14ac:dyDescent="0.3">
      <c r="A287">
        <v>531.16999999999996</v>
      </c>
      <c r="E287">
        <v>6.8000000000000005E-3</v>
      </c>
      <c r="F287">
        <v>8.1000000000000013E-3</v>
      </c>
      <c r="G287">
        <v>1.7399999999999999E-2</v>
      </c>
      <c r="L287">
        <v>8.8000000000000005E-3</v>
      </c>
      <c r="M287">
        <v>1.9599999999999999E-2</v>
      </c>
      <c r="N287">
        <v>2.3300000000000001E-2</v>
      </c>
      <c r="S287">
        <v>1.6200000000000003E-2</v>
      </c>
      <c r="T287">
        <v>9.8999999999999991E-3</v>
      </c>
      <c r="U287">
        <v>1.3500000000000002E-2</v>
      </c>
    </row>
    <row r="288" spans="1:21" x14ac:dyDescent="0.3">
      <c r="A288">
        <v>531.65</v>
      </c>
      <c r="E288">
        <v>1.3600000000000001E-2</v>
      </c>
      <c r="F288">
        <v>1.7299999999999999E-2</v>
      </c>
      <c r="G288">
        <v>9.4999999999999998E-3</v>
      </c>
      <c r="L288">
        <v>1.2699999999999999E-2</v>
      </c>
      <c r="M288">
        <v>1.7399999999999999E-2</v>
      </c>
      <c r="N288">
        <v>2.8399999999999998E-2</v>
      </c>
      <c r="S288">
        <v>0.02</v>
      </c>
      <c r="T288">
        <v>1.37E-2</v>
      </c>
      <c r="U288">
        <v>1.1399999999999999E-2</v>
      </c>
    </row>
    <row r="289" spans="1:21" x14ac:dyDescent="0.3">
      <c r="A289">
        <v>532</v>
      </c>
      <c r="B289">
        <v>3.7580000000000016E-2</v>
      </c>
      <c r="C289">
        <v>3.1639999999999974E-2</v>
      </c>
      <c r="D289">
        <v>4.0329999999999949E-2</v>
      </c>
      <c r="I289">
        <v>8.0940000000000012E-2</v>
      </c>
      <c r="J289">
        <v>2.699999999999993E-2</v>
      </c>
      <c r="K289">
        <v>5.6320000000000023E-2</v>
      </c>
      <c r="P289">
        <v>3.6129999999999968E-2</v>
      </c>
      <c r="Q289">
        <v>7.9229999999999981E-2</v>
      </c>
      <c r="R289">
        <v>2.7790000000000016E-2</v>
      </c>
    </row>
    <row r="290" spans="1:21" x14ac:dyDescent="0.3">
      <c r="A290">
        <v>532.12</v>
      </c>
      <c r="E290">
        <v>1.24E-2</v>
      </c>
      <c r="F290">
        <v>1.6799999999999999E-2</v>
      </c>
      <c r="G290">
        <v>1.09E-2</v>
      </c>
      <c r="L290">
        <v>9.7999999999999997E-3</v>
      </c>
      <c r="M290">
        <v>2.2499999999999999E-2</v>
      </c>
      <c r="N290">
        <v>2.9300000000000003E-2</v>
      </c>
      <c r="S290">
        <v>2.1099999999999997E-2</v>
      </c>
      <c r="T290">
        <v>1.89E-2</v>
      </c>
      <c r="U290">
        <v>1.8799999999999997E-2</v>
      </c>
    </row>
    <row r="291" spans="1:21" x14ac:dyDescent="0.3">
      <c r="A291">
        <v>532.6</v>
      </c>
      <c r="E291">
        <v>1.66E-2</v>
      </c>
      <c r="F291">
        <v>1.7600000000000001E-2</v>
      </c>
      <c r="G291">
        <v>2.2700000000000001E-2</v>
      </c>
      <c r="L291">
        <v>2.0499999999999997E-2</v>
      </c>
      <c r="M291">
        <v>0.02</v>
      </c>
      <c r="N291">
        <v>1.9599999999999999E-2</v>
      </c>
      <c r="S291">
        <v>3.15E-2</v>
      </c>
      <c r="T291">
        <v>1.46E-2</v>
      </c>
      <c r="U291">
        <v>1.9699999999999999E-2</v>
      </c>
    </row>
    <row r="292" spans="1:21" x14ac:dyDescent="0.3">
      <c r="A292">
        <v>533</v>
      </c>
      <c r="B292">
        <v>3.7700000000000067E-2</v>
      </c>
      <c r="C292">
        <v>3.1940000000000038E-2</v>
      </c>
      <c r="D292">
        <v>4.0680000000000008E-2</v>
      </c>
      <c r="I292">
        <v>8.1170000000000075E-2</v>
      </c>
      <c r="J292">
        <v>2.7199999999999936E-2</v>
      </c>
      <c r="K292">
        <v>5.5790000000000048E-2</v>
      </c>
      <c r="P292">
        <v>3.573000000000006E-2</v>
      </c>
      <c r="Q292">
        <v>8.0190000000000053E-2</v>
      </c>
      <c r="R292">
        <v>2.8139999999999991E-2</v>
      </c>
    </row>
    <row r="293" spans="1:21" x14ac:dyDescent="0.3">
      <c r="A293">
        <v>533.07000000000005</v>
      </c>
      <c r="E293">
        <v>2.7699999999999999E-2</v>
      </c>
      <c r="F293">
        <v>0.01</v>
      </c>
      <c r="G293">
        <v>3.1699999999999999E-2</v>
      </c>
      <c r="L293">
        <v>2.52E-2</v>
      </c>
      <c r="M293">
        <v>2.0799999999999999E-2</v>
      </c>
      <c r="N293">
        <v>0.03</v>
      </c>
      <c r="S293">
        <v>3.61E-2</v>
      </c>
      <c r="T293">
        <v>2.4399999999999998E-2</v>
      </c>
      <c r="U293">
        <v>2.87E-2</v>
      </c>
    </row>
    <row r="294" spans="1:21" x14ac:dyDescent="0.3">
      <c r="A294">
        <v>533.54999999999995</v>
      </c>
      <c r="E294">
        <v>2.46E-2</v>
      </c>
      <c r="F294">
        <v>1.3999999999999999E-2</v>
      </c>
      <c r="G294">
        <v>3.2500000000000001E-2</v>
      </c>
      <c r="L294">
        <v>2.4500000000000001E-2</v>
      </c>
      <c r="M294">
        <v>3.0899999999999997E-2</v>
      </c>
      <c r="N294">
        <v>3.5299999999999998E-2</v>
      </c>
      <c r="S294">
        <v>2.8799999999999999E-2</v>
      </c>
      <c r="T294">
        <v>2.5099999999999997E-2</v>
      </c>
      <c r="U294">
        <v>2.63E-2</v>
      </c>
    </row>
    <row r="295" spans="1:21" x14ac:dyDescent="0.3">
      <c r="A295">
        <v>534</v>
      </c>
      <c r="B295">
        <v>3.7200000000000004E-2</v>
      </c>
      <c r="C295">
        <v>3.1929999999999986E-2</v>
      </c>
      <c r="D295">
        <v>4.0760000000000005E-2</v>
      </c>
      <c r="I295">
        <v>8.136999999999997E-2</v>
      </c>
      <c r="J295">
        <v>2.6780000000000016E-2</v>
      </c>
      <c r="K295">
        <v>5.5199999999999937E-2</v>
      </c>
      <c r="P295">
        <v>3.5590000000000066E-2</v>
      </c>
      <c r="Q295">
        <v>8.0350000000000005E-2</v>
      </c>
      <c r="R295">
        <v>2.7899999999999939E-2</v>
      </c>
    </row>
    <row r="296" spans="1:21" x14ac:dyDescent="0.3">
      <c r="A296">
        <v>534.02</v>
      </c>
      <c r="E296">
        <v>4.6399999999999997E-2</v>
      </c>
      <c r="F296">
        <v>4.1399999999999999E-2</v>
      </c>
      <c r="G296">
        <v>4.9100000000000005E-2</v>
      </c>
      <c r="L296">
        <v>4.82E-2</v>
      </c>
      <c r="M296">
        <v>5.8400000000000001E-2</v>
      </c>
      <c r="N296">
        <v>6.2199999999999998E-2</v>
      </c>
      <c r="S296">
        <v>5.57E-2</v>
      </c>
      <c r="T296">
        <v>4.2300000000000004E-2</v>
      </c>
      <c r="U296">
        <v>3.1899999999999998E-2</v>
      </c>
    </row>
    <row r="297" spans="1:21" x14ac:dyDescent="0.3">
      <c r="A297">
        <v>534.5</v>
      </c>
      <c r="E297">
        <v>0.1096</v>
      </c>
      <c r="F297">
        <v>0.10439999999999999</v>
      </c>
      <c r="G297">
        <v>0.1003</v>
      </c>
      <c r="L297">
        <v>0.10099999999999999</v>
      </c>
      <c r="M297">
        <v>0.1255</v>
      </c>
      <c r="N297">
        <v>0.14080000000000001</v>
      </c>
      <c r="S297">
        <v>0.1106</v>
      </c>
      <c r="T297">
        <v>9.7200000000000009E-2</v>
      </c>
      <c r="U297">
        <v>9.1400000000000009E-2</v>
      </c>
    </row>
    <row r="298" spans="1:21" x14ac:dyDescent="0.3">
      <c r="A298">
        <v>534.98</v>
      </c>
      <c r="E298">
        <v>0.2918</v>
      </c>
      <c r="F298">
        <v>0.28870000000000001</v>
      </c>
      <c r="G298">
        <v>0.27899999999999997</v>
      </c>
      <c r="L298">
        <v>0.28309999999999996</v>
      </c>
      <c r="M298">
        <v>0.32420000000000004</v>
      </c>
      <c r="N298">
        <v>0.38640000000000002</v>
      </c>
      <c r="S298">
        <v>0.29909999999999998</v>
      </c>
      <c r="T298">
        <v>0.27679999999999999</v>
      </c>
      <c r="U298">
        <v>0.25140000000000001</v>
      </c>
    </row>
    <row r="299" spans="1:21" x14ac:dyDescent="0.3">
      <c r="A299">
        <v>535</v>
      </c>
      <c r="B299">
        <v>3.6989999999999953E-2</v>
      </c>
      <c r="C299">
        <v>3.2000000000000035E-2</v>
      </c>
      <c r="D299">
        <v>4.0569999999999953E-2</v>
      </c>
      <c r="I299">
        <v>8.1009999999999957E-2</v>
      </c>
      <c r="J299">
        <v>2.6800000000000025E-2</v>
      </c>
      <c r="K299">
        <v>5.4500000000000055E-2</v>
      </c>
      <c r="P299">
        <v>3.5360000000000003E-2</v>
      </c>
      <c r="Q299">
        <v>8.022999999999994E-2</v>
      </c>
      <c r="R299">
        <v>2.7510000000000066E-2</v>
      </c>
    </row>
    <row r="300" spans="1:21" x14ac:dyDescent="0.3">
      <c r="A300">
        <v>535.45000000000005</v>
      </c>
      <c r="E300">
        <v>1.1536</v>
      </c>
      <c r="F300">
        <v>1.1035999999999999</v>
      </c>
      <c r="G300">
        <v>1.0681</v>
      </c>
      <c r="L300">
        <v>1.0406</v>
      </c>
      <c r="M300">
        <v>1.2653000000000001</v>
      </c>
      <c r="N300">
        <v>1.4339</v>
      </c>
      <c r="S300">
        <v>1.1303000000000001</v>
      </c>
      <c r="T300">
        <v>1.0667</v>
      </c>
      <c r="U300">
        <v>0.94930000000000003</v>
      </c>
    </row>
    <row r="301" spans="1:21" x14ac:dyDescent="0.3">
      <c r="A301">
        <v>535.92999999999995</v>
      </c>
      <c r="E301">
        <v>2.6334</v>
      </c>
      <c r="F301">
        <v>2.5181999999999998</v>
      </c>
      <c r="G301">
        <v>2.3532999999999999</v>
      </c>
      <c r="L301">
        <v>2.2441</v>
      </c>
      <c r="M301">
        <v>2.6732</v>
      </c>
      <c r="N301">
        <v>3.0268000000000002</v>
      </c>
      <c r="S301">
        <v>2.3719999999999999</v>
      </c>
      <c r="T301">
        <v>2.2862999999999998</v>
      </c>
      <c r="U301">
        <v>2.1143999999999998</v>
      </c>
    </row>
    <row r="302" spans="1:21" x14ac:dyDescent="0.3">
      <c r="A302">
        <v>536</v>
      </c>
      <c r="B302">
        <v>3.706000000000001E-2</v>
      </c>
      <c r="C302">
        <v>3.2710000000000017E-2</v>
      </c>
      <c r="D302">
        <v>4.0680000000000049E-2</v>
      </c>
      <c r="I302">
        <v>8.1090000000000023E-2</v>
      </c>
      <c r="J302">
        <v>2.7040000000000022E-2</v>
      </c>
      <c r="K302">
        <v>5.4609999999999957E-2</v>
      </c>
      <c r="P302">
        <v>3.6139999999999978E-2</v>
      </c>
      <c r="Q302">
        <v>8.0339999999999953E-2</v>
      </c>
      <c r="R302">
        <v>2.7549999999999981E-2</v>
      </c>
    </row>
    <row r="303" spans="1:21" x14ac:dyDescent="0.3">
      <c r="A303">
        <v>536.4</v>
      </c>
      <c r="E303">
        <v>2.8738000000000001</v>
      </c>
      <c r="F303">
        <v>2.6901999999999999</v>
      </c>
      <c r="G303">
        <v>2.4518</v>
      </c>
      <c r="L303">
        <v>2.3176000000000001</v>
      </c>
      <c r="M303">
        <v>2.7658999999999998</v>
      </c>
      <c r="N303">
        <v>3.0863</v>
      </c>
      <c r="S303">
        <v>2.4144000000000001</v>
      </c>
      <c r="T303">
        <v>2.3666</v>
      </c>
      <c r="U303">
        <v>2.2216999999999998</v>
      </c>
    </row>
    <row r="304" spans="1:21" x14ac:dyDescent="0.3">
      <c r="A304">
        <v>536.88</v>
      </c>
      <c r="E304">
        <v>1.67</v>
      </c>
      <c r="F304">
        <v>1.5311000000000001</v>
      </c>
      <c r="G304">
        <v>1.4058999999999999</v>
      </c>
      <c r="L304">
        <v>1.2945</v>
      </c>
      <c r="M304">
        <v>1.5194000000000001</v>
      </c>
      <c r="N304">
        <v>1.7128999999999999</v>
      </c>
      <c r="S304">
        <v>1.3130999999999999</v>
      </c>
      <c r="T304">
        <v>1.3113999999999999</v>
      </c>
      <c r="U304">
        <v>1.2570000000000001</v>
      </c>
    </row>
    <row r="305" spans="1:21" x14ac:dyDescent="0.3">
      <c r="A305">
        <v>537</v>
      </c>
      <c r="B305">
        <v>3.6580000000000036E-2</v>
      </c>
      <c r="C305">
        <v>3.2860000000000056E-2</v>
      </c>
      <c r="D305">
        <v>4.0590000000000036E-2</v>
      </c>
      <c r="I305">
        <v>8.0880000000000007E-2</v>
      </c>
      <c r="J305">
        <v>2.6599999999999967E-2</v>
      </c>
      <c r="K305">
        <v>5.4370000000000002E-2</v>
      </c>
      <c r="P305">
        <v>3.691999999999996E-2</v>
      </c>
      <c r="Q305">
        <v>8.0050000000000038E-2</v>
      </c>
      <c r="R305">
        <v>2.7469999999999974E-2</v>
      </c>
    </row>
    <row r="306" spans="1:21" x14ac:dyDescent="0.3">
      <c r="A306">
        <v>537.35</v>
      </c>
      <c r="E306">
        <v>0.49689999999999995</v>
      </c>
      <c r="F306">
        <v>0.45189999999999997</v>
      </c>
      <c r="G306">
        <v>0.43</v>
      </c>
      <c r="L306">
        <v>0.39729999999999999</v>
      </c>
      <c r="M306">
        <v>0.46899999999999997</v>
      </c>
      <c r="N306">
        <v>0.50019999999999998</v>
      </c>
      <c r="S306">
        <v>0.39250000000000002</v>
      </c>
      <c r="T306">
        <v>0.39090000000000003</v>
      </c>
      <c r="U306">
        <v>0.3765</v>
      </c>
    </row>
    <row r="307" spans="1:21" x14ac:dyDescent="0.3">
      <c r="A307">
        <v>537.83000000000004</v>
      </c>
      <c r="E307">
        <v>0.16200000000000001</v>
      </c>
      <c r="F307">
        <v>0.16079999999999997</v>
      </c>
      <c r="G307">
        <v>0.14480000000000001</v>
      </c>
      <c r="L307">
        <v>0.128</v>
      </c>
      <c r="M307">
        <v>0.15909999999999999</v>
      </c>
      <c r="N307">
        <v>0.17010000000000003</v>
      </c>
      <c r="S307">
        <v>0.15190000000000001</v>
      </c>
      <c r="T307">
        <v>0.12659999999999999</v>
      </c>
      <c r="U307">
        <v>0.1278</v>
      </c>
    </row>
    <row r="308" spans="1:21" x14ac:dyDescent="0.3">
      <c r="A308">
        <v>538</v>
      </c>
      <c r="B308">
        <v>3.6060000000000071E-2</v>
      </c>
      <c r="C308">
        <v>3.2740000000000054E-2</v>
      </c>
      <c r="D308">
        <v>4.0680000000000049E-2</v>
      </c>
      <c r="I308">
        <v>8.0630000000000035E-2</v>
      </c>
      <c r="J308">
        <v>2.6550000000000011E-2</v>
      </c>
      <c r="K308">
        <v>5.4649999999999962E-2</v>
      </c>
      <c r="P308">
        <v>3.7200000000000004E-2</v>
      </c>
      <c r="Q308">
        <v>7.947999999999994E-2</v>
      </c>
      <c r="R308">
        <v>2.7300000000000022E-2</v>
      </c>
    </row>
    <row r="309" spans="1:21" x14ac:dyDescent="0.3">
      <c r="A309">
        <v>538.29999999999995</v>
      </c>
      <c r="E309">
        <v>5.0199999999999995E-2</v>
      </c>
      <c r="F309">
        <v>5.1699999999999996E-2</v>
      </c>
      <c r="G309">
        <v>6.2100000000000002E-2</v>
      </c>
      <c r="L309">
        <v>4.9400000000000006E-2</v>
      </c>
      <c r="M309">
        <v>6.0899999999999996E-2</v>
      </c>
      <c r="N309">
        <v>6.7199999999999996E-2</v>
      </c>
      <c r="S309">
        <v>6.5099999999999991E-2</v>
      </c>
      <c r="T309">
        <v>4.8499999999999995E-2</v>
      </c>
      <c r="U309">
        <v>5.2300000000000006E-2</v>
      </c>
    </row>
    <row r="310" spans="1:21" x14ac:dyDescent="0.3">
      <c r="A310">
        <v>538.78</v>
      </c>
      <c r="E310">
        <v>2.8999999999999998E-2</v>
      </c>
      <c r="F310">
        <v>2.9700000000000001E-2</v>
      </c>
      <c r="G310">
        <v>2.8300000000000002E-2</v>
      </c>
      <c r="L310">
        <v>2.3700000000000002E-2</v>
      </c>
      <c r="M310">
        <v>2.52E-2</v>
      </c>
      <c r="N310">
        <v>3.3099999999999997E-2</v>
      </c>
      <c r="S310">
        <v>3.44E-2</v>
      </c>
      <c r="T310">
        <v>1.8799999999999997E-2</v>
      </c>
      <c r="U310">
        <v>2.8300000000000002E-2</v>
      </c>
    </row>
    <row r="311" spans="1:21" x14ac:dyDescent="0.3">
      <c r="A311">
        <v>539</v>
      </c>
      <c r="B311">
        <v>3.6330000000000029E-2</v>
      </c>
      <c r="C311">
        <v>3.2849999999999956E-2</v>
      </c>
      <c r="D311">
        <v>4.0059999999999978E-2</v>
      </c>
      <c r="I311">
        <v>8.0229999999999996E-2</v>
      </c>
      <c r="J311">
        <v>2.6749999999999961E-2</v>
      </c>
      <c r="K311">
        <v>5.4480000000000056E-2</v>
      </c>
      <c r="P311">
        <v>3.7190000000000001E-2</v>
      </c>
      <c r="Q311">
        <v>7.9159999999999967E-2</v>
      </c>
      <c r="R311">
        <v>2.7130000000000064E-2</v>
      </c>
    </row>
    <row r="312" spans="1:21" x14ac:dyDescent="0.3">
      <c r="A312">
        <v>539.26</v>
      </c>
      <c r="E312">
        <v>1.78E-2</v>
      </c>
      <c r="F312">
        <v>5.3E-3</v>
      </c>
      <c r="G312">
        <v>1.6299999999999999E-2</v>
      </c>
      <c r="L312">
        <v>1.9599999999999999E-2</v>
      </c>
      <c r="M312">
        <v>1.83E-2</v>
      </c>
      <c r="N312">
        <v>3.2400000000000005E-2</v>
      </c>
      <c r="S312">
        <v>2.4399999999999998E-2</v>
      </c>
      <c r="T312">
        <v>2.3599999999999999E-2</v>
      </c>
      <c r="U312">
        <v>2.12E-2</v>
      </c>
    </row>
    <row r="313" spans="1:21" x14ac:dyDescent="0.3">
      <c r="A313">
        <v>539.73</v>
      </c>
      <c r="E313">
        <v>9.7999999999999997E-3</v>
      </c>
      <c r="F313">
        <v>1.3100000000000001E-2</v>
      </c>
      <c r="G313">
        <v>1.7500000000000002E-2</v>
      </c>
      <c r="L313">
        <v>6.5000000000000006E-3</v>
      </c>
      <c r="M313">
        <v>2.07E-2</v>
      </c>
      <c r="N313">
        <v>2.58E-2</v>
      </c>
      <c r="S313">
        <v>2.1299999999999999E-2</v>
      </c>
      <c r="T313">
        <v>1.9299999999999998E-2</v>
      </c>
      <c r="U313">
        <v>1.77E-2</v>
      </c>
    </row>
    <row r="314" spans="1:21" x14ac:dyDescent="0.3">
      <c r="A314">
        <v>540</v>
      </c>
      <c r="B314">
        <v>3.6059999999999974E-2</v>
      </c>
      <c r="C314">
        <v>3.2449999999999993E-2</v>
      </c>
      <c r="D314">
        <v>3.9399999999999949E-2</v>
      </c>
      <c r="I314">
        <v>7.9860000000000028E-2</v>
      </c>
      <c r="J314">
        <v>2.6760000000000055E-2</v>
      </c>
      <c r="K314">
        <v>5.4610000000000054E-2</v>
      </c>
      <c r="P314">
        <v>3.6800000000000041E-2</v>
      </c>
      <c r="Q314">
        <v>7.8600000000000045E-2</v>
      </c>
      <c r="R314">
        <v>2.7249999999999969E-2</v>
      </c>
    </row>
    <row r="315" spans="1:21" x14ac:dyDescent="0.3">
      <c r="A315">
        <v>540.21</v>
      </c>
      <c r="E315">
        <v>9.7000000000000003E-3</v>
      </c>
      <c r="F315">
        <v>5.6999999999999993E-3</v>
      </c>
      <c r="G315">
        <v>1.5800000000000002E-2</v>
      </c>
      <c r="L315">
        <v>1.8500000000000003E-2</v>
      </c>
      <c r="M315">
        <v>1.1899999999999999E-2</v>
      </c>
      <c r="N315">
        <v>1.34E-2</v>
      </c>
      <c r="S315">
        <v>2.2799999999999997E-2</v>
      </c>
      <c r="T315">
        <v>1.18E-2</v>
      </c>
      <c r="U315">
        <v>1.6500000000000001E-2</v>
      </c>
    </row>
    <row r="316" spans="1:21" x14ac:dyDescent="0.3">
      <c r="A316">
        <v>540.67999999999995</v>
      </c>
      <c r="E316">
        <v>8.199999999999999E-3</v>
      </c>
      <c r="F316">
        <v>9.1000000000000004E-3</v>
      </c>
      <c r="G316">
        <v>1.78E-2</v>
      </c>
      <c r="L316">
        <v>8.8000000000000005E-3</v>
      </c>
      <c r="M316">
        <v>9.7999999999999997E-3</v>
      </c>
      <c r="N316">
        <v>1.9900000000000001E-2</v>
      </c>
      <c r="S316">
        <v>2.8399999999999998E-2</v>
      </c>
      <c r="T316">
        <v>1.2699999999999999E-2</v>
      </c>
      <c r="U316">
        <v>1.52E-2</v>
      </c>
    </row>
    <row r="317" spans="1:21" x14ac:dyDescent="0.3">
      <c r="A317">
        <v>541</v>
      </c>
      <c r="B317">
        <v>3.5519999999999954E-2</v>
      </c>
      <c r="C317">
        <v>3.2409999999999946E-2</v>
      </c>
      <c r="D317">
        <v>3.9149999999999949E-2</v>
      </c>
      <c r="I317">
        <v>7.8979999999999939E-2</v>
      </c>
      <c r="J317">
        <v>2.6309999999999993E-2</v>
      </c>
      <c r="K317">
        <v>5.4289999999999949E-2</v>
      </c>
      <c r="P317">
        <v>3.6040000000000065E-2</v>
      </c>
      <c r="Q317">
        <v>7.7929999999999972E-2</v>
      </c>
      <c r="R317">
        <v>2.6839999999999947E-2</v>
      </c>
    </row>
    <row r="318" spans="1:21" x14ac:dyDescent="0.3">
      <c r="A318">
        <v>541.16</v>
      </c>
      <c r="E318">
        <v>7.1999999999999998E-3</v>
      </c>
      <c r="F318">
        <v>1.1999999999999999E-3</v>
      </c>
      <c r="G318">
        <v>1.44E-2</v>
      </c>
      <c r="L318">
        <v>1.8700000000000001E-2</v>
      </c>
      <c r="M318">
        <v>6.6E-3</v>
      </c>
      <c r="N318">
        <v>1.0800000000000001E-2</v>
      </c>
      <c r="S318">
        <v>1.1299999999999999E-2</v>
      </c>
      <c r="T318">
        <v>3.4000000000000002E-3</v>
      </c>
      <c r="U318">
        <v>1.55E-2</v>
      </c>
    </row>
    <row r="319" spans="1:21" x14ac:dyDescent="0.3">
      <c r="A319">
        <v>541.63</v>
      </c>
      <c r="E319">
        <v>-2.5999999999999999E-3</v>
      </c>
      <c r="F319">
        <v>7.000000000000001E-4</v>
      </c>
      <c r="G319">
        <v>8.5000000000000006E-3</v>
      </c>
      <c r="L319">
        <v>1.5100000000000001E-2</v>
      </c>
      <c r="M319">
        <v>1.6E-2</v>
      </c>
      <c r="N319">
        <v>1.9E-2</v>
      </c>
      <c r="S319">
        <v>2.06E-2</v>
      </c>
      <c r="T319">
        <v>1.41E-2</v>
      </c>
      <c r="U319">
        <v>1.5800000000000002E-2</v>
      </c>
    </row>
    <row r="320" spans="1:21" x14ac:dyDescent="0.3">
      <c r="A320">
        <v>542</v>
      </c>
      <c r="B320">
        <v>3.4460000000000053E-2</v>
      </c>
      <c r="C320">
        <v>3.1519999999999999E-2</v>
      </c>
      <c r="D320">
        <v>3.867999999999993E-2</v>
      </c>
      <c r="I320">
        <v>7.7839999999999951E-2</v>
      </c>
      <c r="J320">
        <v>2.544000000000006E-2</v>
      </c>
      <c r="K320">
        <v>5.3610000000000067E-2</v>
      </c>
      <c r="P320">
        <v>3.5099999999999937E-2</v>
      </c>
      <c r="Q320">
        <v>7.6939999999999939E-2</v>
      </c>
      <c r="R320">
        <v>2.6270000000000026E-2</v>
      </c>
    </row>
    <row r="321" spans="1:21" x14ac:dyDescent="0.3">
      <c r="A321">
        <v>542.11</v>
      </c>
      <c r="E321">
        <v>-5.6999999999999993E-3</v>
      </c>
      <c r="F321">
        <v>9.7000000000000003E-3</v>
      </c>
      <c r="G321">
        <v>9.1999999999999998E-3</v>
      </c>
      <c r="L321">
        <v>2.3599999999999999E-2</v>
      </c>
      <c r="M321">
        <v>1.21E-2</v>
      </c>
      <c r="N321">
        <v>1.8100000000000002E-2</v>
      </c>
      <c r="S321">
        <v>2.3599999999999999E-2</v>
      </c>
      <c r="T321">
        <v>1.23E-2</v>
      </c>
      <c r="U321">
        <v>1.7399999999999999E-2</v>
      </c>
    </row>
    <row r="322" spans="1:21" x14ac:dyDescent="0.3">
      <c r="A322">
        <v>542.58000000000004</v>
      </c>
      <c r="E322">
        <v>-2.9999999999999997E-4</v>
      </c>
      <c r="F322">
        <v>1E-4</v>
      </c>
      <c r="G322">
        <v>6.8999999999999999E-3</v>
      </c>
      <c r="L322">
        <v>6.4000000000000003E-3</v>
      </c>
      <c r="M322">
        <v>0.01</v>
      </c>
      <c r="N322">
        <v>1.1299999999999999E-2</v>
      </c>
      <c r="S322">
        <v>2.8199999999999999E-2</v>
      </c>
      <c r="T322">
        <v>-5.0000000000000001E-4</v>
      </c>
      <c r="U322">
        <v>1.24E-2</v>
      </c>
    </row>
    <row r="323" spans="1:21" x14ac:dyDescent="0.3">
      <c r="A323">
        <v>543</v>
      </c>
      <c r="B323">
        <v>3.4149999999999937E-2</v>
      </c>
      <c r="C323">
        <v>3.121000000000004E-2</v>
      </c>
      <c r="D323">
        <v>3.8729999999999987E-2</v>
      </c>
      <c r="I323">
        <v>7.6960000000000056E-2</v>
      </c>
      <c r="J323">
        <v>2.5419999999999963E-2</v>
      </c>
      <c r="K323">
        <v>5.3469999999999969E-2</v>
      </c>
      <c r="P323">
        <v>3.4669999999999979E-2</v>
      </c>
      <c r="Q323">
        <v>7.6149999999999954E-2</v>
      </c>
      <c r="R323">
        <v>2.5960000000000018E-2</v>
      </c>
    </row>
    <row r="324" spans="1:21" x14ac:dyDescent="0.3">
      <c r="A324">
        <v>543.05999999999995</v>
      </c>
      <c r="E324">
        <v>6.0000000000000001E-3</v>
      </c>
      <c r="F324">
        <v>1.3600000000000001E-2</v>
      </c>
      <c r="G324">
        <v>1.2800000000000001E-2</v>
      </c>
      <c r="L324">
        <v>8.6999999999999994E-3</v>
      </c>
      <c r="M324">
        <v>2.3300000000000001E-2</v>
      </c>
      <c r="N324">
        <v>5.5000000000000005E-3</v>
      </c>
      <c r="S324">
        <v>1.1200000000000002E-2</v>
      </c>
      <c r="T324">
        <v>1.2800000000000001E-2</v>
      </c>
      <c r="U324">
        <v>7.7000000000000002E-3</v>
      </c>
    </row>
    <row r="325" spans="1:21" x14ac:dyDescent="0.3">
      <c r="A325">
        <v>543.54</v>
      </c>
      <c r="E325">
        <v>7.3000000000000001E-3</v>
      </c>
      <c r="F325">
        <v>1.1000000000000001E-2</v>
      </c>
      <c r="G325">
        <v>1.7899999999999999E-2</v>
      </c>
      <c r="L325">
        <v>1.2E-2</v>
      </c>
      <c r="M325">
        <v>0.02</v>
      </c>
      <c r="N325">
        <v>1.2699999999999999E-2</v>
      </c>
      <c r="S325">
        <v>1.0200000000000001E-2</v>
      </c>
      <c r="T325">
        <v>1.8500000000000003E-2</v>
      </c>
      <c r="U325">
        <v>1.3000000000000001E-2</v>
      </c>
    </row>
    <row r="326" spans="1:21" x14ac:dyDescent="0.3">
      <c r="A326">
        <v>544</v>
      </c>
      <c r="B326">
        <v>3.3859999999999939E-2</v>
      </c>
      <c r="C326">
        <v>3.1610000000000048E-2</v>
      </c>
      <c r="D326">
        <v>3.9100000000000003E-2</v>
      </c>
      <c r="I326">
        <v>7.6609999999999998E-2</v>
      </c>
      <c r="J326">
        <v>2.485999999999999E-2</v>
      </c>
      <c r="K326">
        <v>5.3580000000000017E-2</v>
      </c>
      <c r="P326">
        <v>3.4740000000000076E-2</v>
      </c>
      <c r="Q326">
        <v>7.5259999999999966E-2</v>
      </c>
      <c r="R326">
        <v>2.5510000000000001E-2</v>
      </c>
    </row>
    <row r="327" spans="1:21" x14ac:dyDescent="0.3">
      <c r="A327">
        <v>544.01</v>
      </c>
      <c r="E327">
        <v>5.4000000000000003E-3</v>
      </c>
      <c r="F327">
        <v>6.1999999999999998E-3</v>
      </c>
      <c r="G327">
        <v>1.6399999999999998E-2</v>
      </c>
      <c r="L327">
        <v>9.7000000000000003E-3</v>
      </c>
      <c r="M327">
        <v>1.3000000000000001E-2</v>
      </c>
      <c r="N327">
        <v>1.7399999999999999E-2</v>
      </c>
      <c r="S327">
        <v>2.75E-2</v>
      </c>
      <c r="T327">
        <v>6.5000000000000006E-3</v>
      </c>
      <c r="U327">
        <v>1.6899999999999998E-2</v>
      </c>
    </row>
    <row r="328" spans="1:21" x14ac:dyDescent="0.3">
      <c r="A328">
        <v>544.49</v>
      </c>
      <c r="E328">
        <v>7.4000000000000003E-3</v>
      </c>
      <c r="F328">
        <v>1.2800000000000001E-2</v>
      </c>
      <c r="G328">
        <v>9.0000000000000011E-3</v>
      </c>
      <c r="L328">
        <v>1.15E-2</v>
      </c>
      <c r="M328">
        <v>9.3999999999999986E-3</v>
      </c>
      <c r="N328">
        <v>1.6799999999999999E-2</v>
      </c>
      <c r="S328">
        <v>1.78E-2</v>
      </c>
      <c r="T328">
        <v>6.7000000000000002E-3</v>
      </c>
      <c r="U328">
        <v>1.15E-2</v>
      </c>
    </row>
    <row r="329" spans="1:21" x14ac:dyDescent="0.3">
      <c r="A329">
        <v>544.96</v>
      </c>
      <c r="E329">
        <v>3.2000000000000002E-3</v>
      </c>
      <c r="F329">
        <v>1.7399999999999999E-2</v>
      </c>
      <c r="G329">
        <v>1.8700000000000001E-2</v>
      </c>
      <c r="L329">
        <v>2.1400000000000002E-2</v>
      </c>
      <c r="M329">
        <v>1.0700000000000001E-2</v>
      </c>
      <c r="N329">
        <v>1.37E-2</v>
      </c>
      <c r="S329">
        <v>1.3000000000000001E-2</v>
      </c>
      <c r="T329">
        <v>6.4000000000000003E-3</v>
      </c>
      <c r="U329">
        <v>1.0800000000000001E-2</v>
      </c>
    </row>
    <row r="330" spans="1:21" x14ac:dyDescent="0.3">
      <c r="A330">
        <v>545</v>
      </c>
      <c r="B330">
        <v>3.3129999999999965E-2</v>
      </c>
      <c r="C330">
        <v>3.0699999999999967E-2</v>
      </c>
      <c r="D330">
        <v>3.8710000000000029E-2</v>
      </c>
      <c r="I330">
        <v>7.5960000000000014E-2</v>
      </c>
      <c r="J330">
        <v>2.4310000000000019E-2</v>
      </c>
      <c r="K330">
        <v>5.2819999999999936E-2</v>
      </c>
      <c r="P330">
        <v>3.4269999999999995E-2</v>
      </c>
      <c r="Q330">
        <v>7.3760000000000006E-2</v>
      </c>
      <c r="R330">
        <v>2.4560000000000005E-2</v>
      </c>
    </row>
    <row r="331" spans="1:21" x14ac:dyDescent="0.3">
      <c r="A331">
        <v>545.44000000000005</v>
      </c>
      <c r="E331">
        <v>2.9999999999999997E-4</v>
      </c>
      <c r="F331">
        <v>6.6E-3</v>
      </c>
      <c r="G331">
        <v>1.38E-2</v>
      </c>
      <c r="L331">
        <v>2.2200000000000001E-2</v>
      </c>
      <c r="M331">
        <v>5.1999999999999998E-3</v>
      </c>
      <c r="N331">
        <v>2.3E-2</v>
      </c>
      <c r="S331">
        <v>2.2599999999999999E-2</v>
      </c>
      <c r="T331">
        <v>-2E-3</v>
      </c>
      <c r="U331">
        <v>9.7999999999999997E-3</v>
      </c>
    </row>
    <row r="332" spans="1:21" x14ac:dyDescent="0.3">
      <c r="A332">
        <v>545.91</v>
      </c>
      <c r="E332">
        <v>-2.0000000000000001E-4</v>
      </c>
      <c r="F332">
        <v>1.0700000000000001E-2</v>
      </c>
      <c r="G332">
        <v>1.1399999999999999E-2</v>
      </c>
      <c r="L332">
        <v>1.83E-2</v>
      </c>
      <c r="M332">
        <v>1.9099999999999999E-2</v>
      </c>
      <c r="N332">
        <v>9.7000000000000003E-3</v>
      </c>
      <c r="S332">
        <v>2.1899999999999999E-2</v>
      </c>
      <c r="T332">
        <v>9.1000000000000004E-3</v>
      </c>
      <c r="U332">
        <v>9.8999999999999991E-3</v>
      </c>
    </row>
    <row r="333" spans="1:21" x14ac:dyDescent="0.3">
      <c r="A333">
        <v>546</v>
      </c>
      <c r="B333">
        <v>3.2870000000000045E-2</v>
      </c>
      <c r="C333">
        <v>2.9869999999999938E-2</v>
      </c>
      <c r="D333">
        <v>3.8450000000000012E-2</v>
      </c>
      <c r="I333">
        <v>7.5099999999999986E-2</v>
      </c>
      <c r="J333">
        <v>2.3900000000000005E-2</v>
      </c>
      <c r="K333">
        <v>5.2469999999999975E-2</v>
      </c>
      <c r="P333">
        <v>3.4339999999999996E-2</v>
      </c>
      <c r="Q333">
        <v>7.2820000000000024E-2</v>
      </c>
      <c r="R333">
        <v>2.4189999999999996E-2</v>
      </c>
    </row>
    <row r="334" spans="1:21" x14ac:dyDescent="0.3">
      <c r="A334">
        <v>546.39</v>
      </c>
      <c r="E334">
        <v>-5.6000000000000008E-3</v>
      </c>
      <c r="F334">
        <v>1.1399999999999999E-2</v>
      </c>
      <c r="G334">
        <v>2.1899999999999999E-2</v>
      </c>
      <c r="L334">
        <v>7.0999999999999995E-3</v>
      </c>
      <c r="M334">
        <v>8.8999999999999999E-3</v>
      </c>
      <c r="N334">
        <v>1.5900000000000001E-2</v>
      </c>
      <c r="S334">
        <v>2.5699999999999997E-2</v>
      </c>
      <c r="T334">
        <v>2.4199999999999999E-2</v>
      </c>
      <c r="U334">
        <v>1.06E-2</v>
      </c>
    </row>
    <row r="335" spans="1:21" x14ac:dyDescent="0.3">
      <c r="A335">
        <v>546.86</v>
      </c>
      <c r="E335">
        <v>3.2000000000000002E-3</v>
      </c>
      <c r="F335">
        <v>6.5000000000000006E-3</v>
      </c>
      <c r="G335">
        <v>2.3E-2</v>
      </c>
      <c r="L335">
        <v>0.01</v>
      </c>
      <c r="M335">
        <v>1.06E-2</v>
      </c>
      <c r="N335">
        <v>6.1999999999999998E-3</v>
      </c>
      <c r="S335">
        <v>2.23E-2</v>
      </c>
      <c r="T335">
        <v>1.4199999999999999E-2</v>
      </c>
      <c r="U335">
        <v>1.24E-2</v>
      </c>
    </row>
    <row r="336" spans="1:21" x14ac:dyDescent="0.3">
      <c r="A336">
        <v>547</v>
      </c>
      <c r="B336">
        <v>3.3430000000000064E-2</v>
      </c>
      <c r="C336">
        <v>2.9150000000000009E-2</v>
      </c>
      <c r="D336">
        <v>3.8410000000000014E-2</v>
      </c>
      <c r="I336">
        <v>7.4560000000000015E-2</v>
      </c>
      <c r="J336">
        <v>2.3969999999999967E-2</v>
      </c>
      <c r="K336">
        <v>5.1709999999999992E-2</v>
      </c>
      <c r="P336">
        <v>3.4939999999999964E-2</v>
      </c>
      <c r="Q336">
        <v>7.1860000000000035E-2</v>
      </c>
      <c r="R336">
        <v>2.4609999999999958E-2</v>
      </c>
    </row>
    <row r="337" spans="1:21" x14ac:dyDescent="0.3">
      <c r="A337">
        <v>547.34</v>
      </c>
      <c r="E337">
        <v>-2.5999999999999999E-3</v>
      </c>
      <c r="F337">
        <v>4.0000000000000002E-4</v>
      </c>
      <c r="G337">
        <v>8.5000000000000006E-3</v>
      </c>
      <c r="L337">
        <v>1.7600000000000001E-2</v>
      </c>
      <c r="M337">
        <v>1.9299999999999998E-2</v>
      </c>
      <c r="N337">
        <v>1.03E-2</v>
      </c>
      <c r="S337">
        <v>1.9199999999999998E-2</v>
      </c>
      <c r="T337">
        <v>1.06E-2</v>
      </c>
      <c r="U337">
        <v>1.8600000000000002E-2</v>
      </c>
    </row>
    <row r="338" spans="1:21" x14ac:dyDescent="0.3">
      <c r="A338">
        <v>547.82000000000005</v>
      </c>
      <c r="E338">
        <v>5.1999999999999998E-3</v>
      </c>
      <c r="F338">
        <v>7.3000000000000001E-3</v>
      </c>
      <c r="G338">
        <v>1.6500000000000001E-2</v>
      </c>
      <c r="L338">
        <v>2.3700000000000002E-2</v>
      </c>
      <c r="M338">
        <v>2E-3</v>
      </c>
      <c r="N338">
        <v>1.4800000000000001E-2</v>
      </c>
      <c r="S338">
        <v>2.5000000000000001E-2</v>
      </c>
      <c r="T338">
        <v>2.29E-2</v>
      </c>
      <c r="U338">
        <v>1.04E-2</v>
      </c>
    </row>
    <row r="339" spans="1:21" x14ac:dyDescent="0.3">
      <c r="A339">
        <v>548</v>
      </c>
      <c r="B339">
        <v>3.4359999999999953E-2</v>
      </c>
      <c r="C339">
        <v>2.9220000000000013E-2</v>
      </c>
      <c r="D339">
        <v>3.8280000000000008E-2</v>
      </c>
      <c r="I339">
        <v>7.412999999999996E-2</v>
      </c>
      <c r="J339">
        <v>2.4320000000000022E-2</v>
      </c>
      <c r="K339">
        <v>5.1609999999999941E-2</v>
      </c>
      <c r="P339">
        <v>3.5369999999999936E-2</v>
      </c>
      <c r="Q339">
        <v>7.0910000000000001E-2</v>
      </c>
      <c r="R339">
        <v>2.5159999999999939E-2</v>
      </c>
    </row>
    <row r="340" spans="1:21" x14ac:dyDescent="0.3">
      <c r="A340">
        <v>548.29</v>
      </c>
      <c r="E340">
        <v>6.4000000000000003E-3</v>
      </c>
      <c r="F340">
        <v>6.0999999999999995E-3</v>
      </c>
      <c r="G340">
        <v>1.9599999999999999E-2</v>
      </c>
      <c r="L340">
        <v>5.1000000000000004E-3</v>
      </c>
      <c r="M340">
        <v>1.5900000000000001E-2</v>
      </c>
      <c r="N340">
        <v>1.6399999999999998E-2</v>
      </c>
      <c r="S340">
        <v>1.78E-2</v>
      </c>
      <c r="T340">
        <v>1.18E-2</v>
      </c>
      <c r="U340">
        <v>1.01E-2</v>
      </c>
    </row>
    <row r="341" spans="1:21" x14ac:dyDescent="0.3">
      <c r="A341">
        <v>548.77</v>
      </c>
      <c r="E341">
        <v>4.5999999999999999E-3</v>
      </c>
      <c r="F341">
        <v>5.5000000000000005E-3</v>
      </c>
      <c r="G341">
        <v>4.0000000000000001E-3</v>
      </c>
      <c r="L341">
        <v>1.44E-2</v>
      </c>
      <c r="M341">
        <v>2.18E-2</v>
      </c>
      <c r="N341">
        <v>1.6399999999999998E-2</v>
      </c>
      <c r="S341">
        <v>2.7400000000000001E-2</v>
      </c>
      <c r="T341">
        <v>8.8000000000000005E-3</v>
      </c>
      <c r="U341">
        <v>2.7400000000000001E-2</v>
      </c>
    </row>
    <row r="342" spans="1:21" x14ac:dyDescent="0.3">
      <c r="A342">
        <v>549</v>
      </c>
      <c r="B342">
        <v>3.4329999999999944E-2</v>
      </c>
      <c r="C342">
        <v>2.8539999999999947E-2</v>
      </c>
      <c r="D342">
        <v>3.7130000000000073E-2</v>
      </c>
      <c r="I342">
        <v>7.2750000000000051E-2</v>
      </c>
      <c r="J342">
        <v>2.397999999999996E-2</v>
      </c>
      <c r="K342">
        <v>5.0500000000000031E-2</v>
      </c>
      <c r="P342">
        <v>3.499000000000007E-2</v>
      </c>
      <c r="Q342">
        <v>6.9569999999999951E-2</v>
      </c>
      <c r="R342">
        <v>2.5020000000000025E-2</v>
      </c>
    </row>
    <row r="343" spans="1:21" x14ac:dyDescent="0.3">
      <c r="A343">
        <v>549.24</v>
      </c>
      <c r="E343">
        <v>-1.4000000000000002E-3</v>
      </c>
      <c r="F343">
        <v>1.4199999999999999E-2</v>
      </c>
      <c r="G343">
        <v>9.0000000000000011E-3</v>
      </c>
      <c r="L343">
        <v>1.3000000000000001E-2</v>
      </c>
      <c r="M343">
        <v>9.1999999999999998E-3</v>
      </c>
      <c r="N343">
        <v>1.4999999999999999E-2</v>
      </c>
      <c r="S343">
        <v>2.0400000000000001E-2</v>
      </c>
      <c r="T343">
        <v>1.2500000000000001E-2</v>
      </c>
      <c r="U343">
        <v>1.52E-2</v>
      </c>
    </row>
    <row r="344" spans="1:21" x14ac:dyDescent="0.3">
      <c r="A344">
        <v>549.72</v>
      </c>
      <c r="E344">
        <v>1.4999999999999999E-2</v>
      </c>
      <c r="F344">
        <v>7.6E-3</v>
      </c>
      <c r="G344">
        <v>8.6E-3</v>
      </c>
      <c r="L344">
        <v>2.4199999999999999E-2</v>
      </c>
      <c r="M344">
        <v>1.2E-2</v>
      </c>
      <c r="N344">
        <v>2.0400000000000001E-2</v>
      </c>
      <c r="S344">
        <v>2.5399999999999999E-2</v>
      </c>
      <c r="T344">
        <v>1.1599999999999999E-2</v>
      </c>
      <c r="U344">
        <v>1.66E-2</v>
      </c>
    </row>
    <row r="345" spans="1:21" x14ac:dyDescent="0.3">
      <c r="A345">
        <v>550</v>
      </c>
      <c r="B345">
        <v>3.4079999999999944E-2</v>
      </c>
      <c r="C345">
        <v>2.8149999999999942E-2</v>
      </c>
      <c r="D345">
        <v>3.6049999999999985E-2</v>
      </c>
      <c r="I345">
        <v>7.1690000000000059E-2</v>
      </c>
      <c r="J345">
        <v>2.324999999999993E-2</v>
      </c>
      <c r="K345">
        <v>4.9840000000000009E-2</v>
      </c>
      <c r="P345">
        <v>3.4180000000000044E-2</v>
      </c>
      <c r="Q345">
        <v>6.863000000000001E-2</v>
      </c>
      <c r="R345">
        <v>2.5039999999999969E-2</v>
      </c>
    </row>
    <row r="346" spans="1:21" x14ac:dyDescent="0.3">
      <c r="A346">
        <v>550.19000000000005</v>
      </c>
      <c r="E346">
        <v>4.3E-3</v>
      </c>
      <c r="F346">
        <v>5.1999999999999998E-3</v>
      </c>
      <c r="G346">
        <v>1.9900000000000001E-2</v>
      </c>
      <c r="L346">
        <v>1.7899999999999999E-2</v>
      </c>
      <c r="M346">
        <v>2.4E-2</v>
      </c>
      <c r="N346">
        <v>1.3300000000000001E-2</v>
      </c>
      <c r="S346">
        <v>2.2000000000000002E-2</v>
      </c>
      <c r="T346">
        <v>1.32E-2</v>
      </c>
      <c r="U346">
        <v>2.07E-2</v>
      </c>
    </row>
    <row r="347" spans="1:21" x14ac:dyDescent="0.3">
      <c r="A347">
        <v>550.66999999999996</v>
      </c>
      <c r="E347">
        <v>7.4000000000000003E-3</v>
      </c>
      <c r="F347">
        <v>1.2199999999999999E-2</v>
      </c>
      <c r="G347">
        <v>2.3999999999999998E-3</v>
      </c>
      <c r="L347">
        <v>2.3799999999999998E-2</v>
      </c>
      <c r="M347">
        <v>1.1699999999999999E-2</v>
      </c>
      <c r="N347">
        <v>1.9699999999999999E-2</v>
      </c>
      <c r="S347">
        <v>3.0699999999999998E-2</v>
      </c>
      <c r="T347">
        <v>1.72E-2</v>
      </c>
      <c r="U347">
        <v>1.8100000000000002E-2</v>
      </c>
    </row>
    <row r="348" spans="1:21" x14ac:dyDescent="0.3">
      <c r="A348">
        <v>551</v>
      </c>
      <c r="B348">
        <v>3.3340000000000057E-2</v>
      </c>
      <c r="C348">
        <v>2.7500000000000011E-2</v>
      </c>
      <c r="D348">
        <v>3.5740000000000015E-2</v>
      </c>
      <c r="I348">
        <v>7.0379999999999956E-2</v>
      </c>
      <c r="J348">
        <v>2.2380000000000004E-2</v>
      </c>
      <c r="K348">
        <v>4.9059999999999937E-2</v>
      </c>
      <c r="P348">
        <v>3.390999999999994E-2</v>
      </c>
      <c r="Q348">
        <v>6.805999999999994E-2</v>
      </c>
      <c r="R348">
        <v>2.4979999999999957E-2</v>
      </c>
    </row>
    <row r="349" spans="1:21" x14ac:dyDescent="0.3">
      <c r="A349">
        <v>551.14</v>
      </c>
      <c r="E349">
        <v>7.7000000000000002E-3</v>
      </c>
      <c r="F349">
        <v>5.6999999999999993E-3</v>
      </c>
      <c r="G349">
        <v>1.24E-2</v>
      </c>
      <c r="L349">
        <v>2.1000000000000001E-2</v>
      </c>
      <c r="M349">
        <v>1.6799999999999999E-2</v>
      </c>
      <c r="N349">
        <v>2.1899999999999999E-2</v>
      </c>
      <c r="S349">
        <v>2.6200000000000001E-2</v>
      </c>
      <c r="T349">
        <v>1.04E-2</v>
      </c>
      <c r="U349">
        <v>1.8100000000000002E-2</v>
      </c>
    </row>
    <row r="350" spans="1:21" x14ac:dyDescent="0.3">
      <c r="A350">
        <v>551.62</v>
      </c>
      <c r="E350">
        <v>2E-3</v>
      </c>
      <c r="F350">
        <v>1.29E-2</v>
      </c>
      <c r="G350">
        <v>2.12E-2</v>
      </c>
      <c r="L350">
        <v>2.2400000000000003E-2</v>
      </c>
      <c r="M350">
        <v>2.76E-2</v>
      </c>
      <c r="N350">
        <v>3.15E-2</v>
      </c>
      <c r="S350">
        <v>2.9100000000000001E-2</v>
      </c>
      <c r="T350">
        <v>1.6399999999999998E-2</v>
      </c>
      <c r="U350">
        <v>2.8999999999999998E-2</v>
      </c>
    </row>
    <row r="351" spans="1:21" x14ac:dyDescent="0.3">
      <c r="A351">
        <v>552</v>
      </c>
      <c r="B351">
        <v>3.215000000000006E-2</v>
      </c>
      <c r="C351">
        <v>2.7519999999999972E-2</v>
      </c>
      <c r="D351">
        <v>3.5829999999999931E-2</v>
      </c>
      <c r="I351">
        <v>6.9410000000000013E-2</v>
      </c>
      <c r="J351">
        <v>2.1690000000000022E-2</v>
      </c>
      <c r="K351">
        <v>4.8600000000000004E-2</v>
      </c>
      <c r="P351">
        <v>3.3359999999999959E-2</v>
      </c>
      <c r="Q351">
        <v>6.7269999999999955E-2</v>
      </c>
      <c r="R351">
        <v>2.4390000000000037E-2</v>
      </c>
    </row>
    <row r="352" spans="1:21" x14ac:dyDescent="0.3">
      <c r="A352">
        <v>552.1</v>
      </c>
      <c r="E352">
        <v>1.18E-2</v>
      </c>
      <c r="F352">
        <v>2.23E-2</v>
      </c>
      <c r="G352">
        <v>1.4999999999999999E-2</v>
      </c>
      <c r="L352">
        <v>2.58E-2</v>
      </c>
      <c r="M352">
        <v>3.1300000000000001E-2</v>
      </c>
      <c r="N352">
        <v>2.8500000000000001E-2</v>
      </c>
      <c r="S352">
        <v>1.89E-2</v>
      </c>
      <c r="T352">
        <v>1.2E-2</v>
      </c>
      <c r="U352">
        <v>2.5099999999999997E-2</v>
      </c>
    </row>
    <row r="353" spans="1:21" x14ac:dyDescent="0.3">
      <c r="A353">
        <v>552.57000000000005</v>
      </c>
      <c r="E353">
        <v>9.0000000000000011E-3</v>
      </c>
      <c r="F353">
        <v>1.3300000000000001E-2</v>
      </c>
      <c r="G353">
        <v>2.0099999999999996E-2</v>
      </c>
      <c r="L353">
        <v>3.5900000000000001E-2</v>
      </c>
      <c r="M353">
        <v>2.4300000000000002E-2</v>
      </c>
      <c r="N353">
        <v>3.1800000000000002E-2</v>
      </c>
      <c r="S353">
        <v>3.2199999999999999E-2</v>
      </c>
      <c r="T353">
        <v>2.6099999999999998E-2</v>
      </c>
      <c r="U353">
        <v>1.9299999999999998E-2</v>
      </c>
    </row>
    <row r="354" spans="1:21" x14ac:dyDescent="0.3">
      <c r="A354">
        <v>553</v>
      </c>
      <c r="B354">
        <v>3.1309999999999977E-2</v>
      </c>
      <c r="C354">
        <v>2.7280000000000006E-2</v>
      </c>
      <c r="D354">
        <v>3.5859999999999975E-2</v>
      </c>
      <c r="I354">
        <v>6.8549999999999986E-2</v>
      </c>
      <c r="J354">
        <v>2.1500000000000023E-2</v>
      </c>
      <c r="K354">
        <v>4.8510000000000053E-2</v>
      </c>
      <c r="P354">
        <v>3.335000000000006E-2</v>
      </c>
      <c r="Q354">
        <v>6.6560000000000064E-2</v>
      </c>
      <c r="R354">
        <v>2.3960000000000061E-2</v>
      </c>
    </row>
    <row r="355" spans="1:21" x14ac:dyDescent="0.3">
      <c r="A355">
        <v>553.04999999999995</v>
      </c>
      <c r="E355">
        <v>6.3E-3</v>
      </c>
      <c r="F355">
        <v>1.9E-2</v>
      </c>
      <c r="G355">
        <v>1.83E-2</v>
      </c>
      <c r="L355">
        <v>2.7099999999999999E-2</v>
      </c>
      <c r="M355">
        <v>2.7099999999999999E-2</v>
      </c>
      <c r="N355">
        <v>4.4000000000000004E-2</v>
      </c>
      <c r="S355">
        <v>3.7400000000000003E-2</v>
      </c>
      <c r="T355">
        <v>2.29E-2</v>
      </c>
      <c r="U355">
        <v>2.7300000000000001E-2</v>
      </c>
    </row>
    <row r="356" spans="1:21" x14ac:dyDescent="0.3">
      <c r="A356">
        <v>553.52</v>
      </c>
      <c r="E356">
        <v>7.8000000000000005E-3</v>
      </c>
      <c r="F356">
        <v>2.1499999999999998E-2</v>
      </c>
      <c r="G356">
        <v>1.4800000000000001E-2</v>
      </c>
      <c r="L356">
        <v>4.7599999999999996E-2</v>
      </c>
      <c r="M356">
        <v>4.2199999999999994E-2</v>
      </c>
      <c r="N356">
        <v>4.4999999999999998E-2</v>
      </c>
      <c r="S356">
        <v>3.2300000000000002E-2</v>
      </c>
      <c r="T356">
        <v>2.63E-2</v>
      </c>
      <c r="U356">
        <v>3.6799999999999999E-2</v>
      </c>
    </row>
    <row r="357" spans="1:21" x14ac:dyDescent="0.3">
      <c r="A357">
        <v>554</v>
      </c>
      <c r="B357">
        <v>3.0459999999999994E-2</v>
      </c>
      <c r="C357">
        <v>2.7349999999999958E-2</v>
      </c>
      <c r="D357">
        <v>3.5760000000000021E-2</v>
      </c>
      <c r="I357">
        <v>6.8490000000000037E-2</v>
      </c>
      <c r="J357">
        <v>2.1639999999999927E-2</v>
      </c>
      <c r="K357">
        <v>4.8680000000000015E-2</v>
      </c>
      <c r="P357">
        <v>3.3229999999999961E-2</v>
      </c>
      <c r="Q357">
        <v>6.6100000000000061E-2</v>
      </c>
      <c r="R357">
        <v>2.3969999999999967E-2</v>
      </c>
    </row>
    <row r="358" spans="1:21" x14ac:dyDescent="0.3">
      <c r="A358">
        <v>554</v>
      </c>
      <c r="E358">
        <v>2.1400000000000002E-2</v>
      </c>
      <c r="F358">
        <v>1.2800000000000001E-2</v>
      </c>
      <c r="G358">
        <v>3.3099999999999997E-2</v>
      </c>
      <c r="L358">
        <v>3.9E-2</v>
      </c>
      <c r="M358">
        <v>3.3099999999999997E-2</v>
      </c>
      <c r="N358">
        <v>4.2699999999999995E-2</v>
      </c>
      <c r="S358">
        <v>4.0099999999999997E-2</v>
      </c>
      <c r="T358">
        <v>1.5700000000000002E-2</v>
      </c>
      <c r="U358">
        <v>3.8300000000000001E-2</v>
      </c>
    </row>
    <row r="359" spans="1:21" x14ac:dyDescent="0.3">
      <c r="A359">
        <v>554.47</v>
      </c>
      <c r="E359">
        <v>1.38E-2</v>
      </c>
      <c r="F359">
        <v>2.7300000000000001E-2</v>
      </c>
      <c r="G359">
        <v>2.3799999999999998E-2</v>
      </c>
      <c r="L359">
        <v>4.87E-2</v>
      </c>
      <c r="M359">
        <v>4.2599999999999999E-2</v>
      </c>
      <c r="N359">
        <v>4.9000000000000002E-2</v>
      </c>
      <c r="S359">
        <v>4.41E-2</v>
      </c>
      <c r="T359">
        <v>3.1300000000000001E-2</v>
      </c>
      <c r="U359">
        <v>4.5700000000000005E-2</v>
      </c>
    </row>
    <row r="360" spans="1:21" x14ac:dyDescent="0.3">
      <c r="A360">
        <v>554.95000000000005</v>
      </c>
      <c r="E360">
        <v>2.3300000000000001E-2</v>
      </c>
      <c r="F360">
        <v>3.8100000000000002E-2</v>
      </c>
      <c r="G360">
        <v>3.7000000000000005E-2</v>
      </c>
      <c r="L360">
        <v>6.9699999999999998E-2</v>
      </c>
      <c r="M360">
        <v>7.2700000000000001E-2</v>
      </c>
      <c r="N360">
        <v>9.1199999999999989E-2</v>
      </c>
      <c r="S360">
        <v>6.6699999999999995E-2</v>
      </c>
      <c r="T360">
        <v>5.3600000000000002E-2</v>
      </c>
      <c r="U360">
        <v>5.1799999999999999E-2</v>
      </c>
    </row>
    <row r="361" spans="1:21" x14ac:dyDescent="0.3">
      <c r="A361">
        <v>555</v>
      </c>
      <c r="B361">
        <v>3.0399999999999948E-2</v>
      </c>
      <c r="C361">
        <v>2.7600000000000059E-2</v>
      </c>
      <c r="D361">
        <v>3.593999999999993E-2</v>
      </c>
      <c r="I361">
        <v>6.8130000000000038E-2</v>
      </c>
      <c r="J361">
        <v>2.1669999999999936E-2</v>
      </c>
      <c r="K361">
        <v>4.8640000000000017E-2</v>
      </c>
      <c r="P361">
        <v>3.3419999999999964E-2</v>
      </c>
      <c r="Q361">
        <v>6.5559999999999938E-2</v>
      </c>
      <c r="R361">
        <v>2.3550000000000005E-2</v>
      </c>
    </row>
    <row r="362" spans="1:21" x14ac:dyDescent="0.3">
      <c r="A362">
        <v>555.41999999999996</v>
      </c>
      <c r="E362">
        <v>5.9699999999999996E-2</v>
      </c>
      <c r="F362">
        <v>9.4899999999999998E-2</v>
      </c>
      <c r="G362">
        <v>7.1300000000000002E-2</v>
      </c>
      <c r="L362">
        <v>0.17460000000000001</v>
      </c>
      <c r="M362">
        <v>0.20100000000000001</v>
      </c>
      <c r="N362">
        <v>0.23219999999999999</v>
      </c>
      <c r="S362">
        <v>0.17030000000000001</v>
      </c>
      <c r="T362">
        <v>0.1245</v>
      </c>
      <c r="U362">
        <v>0.14169999999999999</v>
      </c>
    </row>
    <row r="363" spans="1:21" x14ac:dyDescent="0.3">
      <c r="A363">
        <v>555.9</v>
      </c>
      <c r="E363">
        <v>0.1726</v>
      </c>
      <c r="F363">
        <v>0.25790000000000002</v>
      </c>
      <c r="G363">
        <v>0.16120000000000001</v>
      </c>
      <c r="L363">
        <v>0.48350000000000004</v>
      </c>
      <c r="M363">
        <v>0.48909999999999998</v>
      </c>
      <c r="N363">
        <v>0.60319999999999996</v>
      </c>
      <c r="S363">
        <v>0.39909999999999995</v>
      </c>
      <c r="T363">
        <v>0.31850000000000001</v>
      </c>
      <c r="U363">
        <v>0.34610000000000002</v>
      </c>
    </row>
    <row r="364" spans="1:21" x14ac:dyDescent="0.3">
      <c r="A364">
        <v>556</v>
      </c>
      <c r="B364">
        <v>3.0010000000000023E-2</v>
      </c>
      <c r="C364">
        <v>2.7369999999999957E-2</v>
      </c>
      <c r="D364">
        <v>3.5710000000000061E-2</v>
      </c>
      <c r="I364">
        <v>6.7859999999999976E-2</v>
      </c>
      <c r="J364">
        <v>2.142999999999997E-2</v>
      </c>
      <c r="K364">
        <v>4.856000000000002E-2</v>
      </c>
      <c r="P364">
        <v>3.3190000000000046E-2</v>
      </c>
      <c r="Q364">
        <v>6.4950000000000008E-2</v>
      </c>
      <c r="R364">
        <v>2.3379999999999946E-2</v>
      </c>
    </row>
    <row r="365" spans="1:21" x14ac:dyDescent="0.3">
      <c r="A365">
        <v>556.38</v>
      </c>
      <c r="E365">
        <v>0.29270000000000002</v>
      </c>
      <c r="F365">
        <v>0.47479999999999994</v>
      </c>
      <c r="G365">
        <v>0.27410000000000001</v>
      </c>
      <c r="L365">
        <v>0.86150000000000004</v>
      </c>
      <c r="M365">
        <v>0.877</v>
      </c>
      <c r="N365">
        <v>1.0744</v>
      </c>
      <c r="S365">
        <v>0.7137</v>
      </c>
      <c r="T365">
        <v>0.5887</v>
      </c>
      <c r="U365">
        <v>0.64980000000000004</v>
      </c>
    </row>
    <row r="366" spans="1:21" x14ac:dyDescent="0.3">
      <c r="A366">
        <v>556.85</v>
      </c>
      <c r="E366">
        <v>0.40329999999999999</v>
      </c>
      <c r="F366">
        <v>0.67620000000000002</v>
      </c>
      <c r="G366">
        <v>0.3765</v>
      </c>
      <c r="L366">
        <v>1.1740999999999999</v>
      </c>
      <c r="M366">
        <v>1.1789000000000001</v>
      </c>
      <c r="N366">
        <v>1.4446000000000001</v>
      </c>
      <c r="S366">
        <v>0.94330000000000003</v>
      </c>
      <c r="T366">
        <v>0.81480000000000008</v>
      </c>
      <c r="U366">
        <v>0.90939999999999999</v>
      </c>
    </row>
    <row r="367" spans="1:21" x14ac:dyDescent="0.3">
      <c r="A367">
        <v>557</v>
      </c>
      <c r="B367">
        <v>3.0289999999999991E-2</v>
      </c>
      <c r="C367">
        <v>2.7729999999999963E-2</v>
      </c>
      <c r="D367">
        <v>3.5719999999999967E-2</v>
      </c>
      <c r="I367">
        <v>6.6970000000000043E-2</v>
      </c>
      <c r="J367">
        <v>2.2109999999999994E-2</v>
      </c>
      <c r="K367">
        <v>4.8749999999999981E-2</v>
      </c>
      <c r="P367">
        <v>3.3479999999999961E-2</v>
      </c>
      <c r="Q367">
        <v>6.4269999999999938E-2</v>
      </c>
      <c r="R367">
        <v>2.3649999999999959E-2</v>
      </c>
    </row>
    <row r="368" spans="1:21" x14ac:dyDescent="0.3">
      <c r="A368">
        <v>557.33000000000004</v>
      </c>
      <c r="E368">
        <v>0.43030000000000002</v>
      </c>
      <c r="F368">
        <v>0.75870000000000004</v>
      </c>
      <c r="G368">
        <v>0.4163</v>
      </c>
      <c r="L368">
        <v>1.3137999999999999</v>
      </c>
      <c r="M368">
        <v>1.3062</v>
      </c>
      <c r="N368">
        <v>1.6063999999999998</v>
      </c>
      <c r="S368">
        <v>1.0495000000000001</v>
      </c>
      <c r="T368">
        <v>0.92019999999999991</v>
      </c>
      <c r="U368">
        <v>1.0248999999999999</v>
      </c>
    </row>
    <row r="369" spans="1:21" x14ac:dyDescent="0.3">
      <c r="A369">
        <v>557.79999999999995</v>
      </c>
      <c r="E369">
        <v>0.45890000000000003</v>
      </c>
      <c r="F369">
        <v>0.79859999999999998</v>
      </c>
      <c r="G369">
        <v>0.43209999999999998</v>
      </c>
      <c r="L369">
        <v>1.3755999999999999</v>
      </c>
      <c r="M369">
        <v>1.3280000000000001</v>
      </c>
      <c r="N369">
        <v>1.6591</v>
      </c>
      <c r="S369">
        <v>1.089</v>
      </c>
      <c r="T369">
        <v>0.93629999999999991</v>
      </c>
      <c r="U369">
        <v>1.0766</v>
      </c>
    </row>
    <row r="370" spans="1:21" x14ac:dyDescent="0.3">
      <c r="A370">
        <v>558</v>
      </c>
      <c r="B370">
        <v>3.1010000000000062E-2</v>
      </c>
      <c r="C370">
        <v>2.8159999999999973E-2</v>
      </c>
      <c r="D370">
        <v>3.6139999999999978E-2</v>
      </c>
      <c r="I370">
        <v>6.6919999999999993E-2</v>
      </c>
      <c r="J370">
        <v>2.2659999999999965E-2</v>
      </c>
      <c r="K370">
        <v>4.8900000000000034E-2</v>
      </c>
      <c r="P370">
        <v>3.4279999999999991E-2</v>
      </c>
      <c r="Q370">
        <v>6.388000000000002E-2</v>
      </c>
      <c r="R370">
        <v>2.4099999999999983E-2</v>
      </c>
    </row>
    <row r="371" spans="1:21" x14ac:dyDescent="0.3">
      <c r="A371">
        <v>558.28</v>
      </c>
      <c r="E371">
        <v>0.46140000000000003</v>
      </c>
      <c r="F371">
        <v>0.81940000000000002</v>
      </c>
      <c r="G371">
        <v>0.43020000000000003</v>
      </c>
      <c r="L371">
        <v>1.3986000000000001</v>
      </c>
      <c r="M371">
        <v>1.3659999999999999</v>
      </c>
      <c r="N371">
        <v>1.6787000000000001</v>
      </c>
      <c r="S371">
        <v>1.1049</v>
      </c>
      <c r="T371">
        <v>0.95940000000000003</v>
      </c>
      <c r="U371">
        <v>1.0842000000000001</v>
      </c>
    </row>
    <row r="372" spans="1:21" x14ac:dyDescent="0.3">
      <c r="A372">
        <v>558.75</v>
      </c>
      <c r="E372">
        <v>0.46869999999999995</v>
      </c>
      <c r="F372">
        <v>0.83279999999999998</v>
      </c>
      <c r="G372">
        <v>0.44020000000000004</v>
      </c>
      <c r="L372">
        <v>1.4202000000000001</v>
      </c>
      <c r="M372">
        <v>1.3927</v>
      </c>
      <c r="N372">
        <v>1.7009000000000001</v>
      </c>
      <c r="S372">
        <v>1.1137000000000001</v>
      </c>
      <c r="T372">
        <v>0.9948999999999999</v>
      </c>
      <c r="U372">
        <v>1.1054999999999999</v>
      </c>
    </row>
    <row r="373" spans="1:21" x14ac:dyDescent="0.3">
      <c r="A373">
        <v>559</v>
      </c>
      <c r="B373">
        <v>3.0529999999999946E-2</v>
      </c>
      <c r="C373">
        <v>2.7459999999999995E-2</v>
      </c>
      <c r="D373">
        <v>3.5610000000000003E-2</v>
      </c>
      <c r="I373">
        <v>6.6280000000000061E-2</v>
      </c>
      <c r="J373">
        <v>2.2519999999999953E-2</v>
      </c>
      <c r="K373">
        <v>4.781000000000004E-2</v>
      </c>
      <c r="P373">
        <v>3.3730000000000065E-2</v>
      </c>
      <c r="Q373">
        <v>6.3020000000000034E-2</v>
      </c>
      <c r="R373">
        <v>2.3580000000000066E-2</v>
      </c>
    </row>
    <row r="374" spans="1:21" x14ac:dyDescent="0.3">
      <c r="A374">
        <v>559.23</v>
      </c>
      <c r="E374">
        <v>0.48310000000000003</v>
      </c>
      <c r="F374">
        <v>0.84040000000000004</v>
      </c>
      <c r="G374">
        <v>0.45779999999999998</v>
      </c>
      <c r="L374">
        <v>1.4584000000000001</v>
      </c>
      <c r="M374">
        <v>1.4105000000000001</v>
      </c>
      <c r="N374">
        <v>1.7383999999999999</v>
      </c>
      <c r="S374">
        <v>1.1484999999999999</v>
      </c>
      <c r="T374">
        <v>1.0026000000000002</v>
      </c>
      <c r="U374">
        <v>1.1349</v>
      </c>
    </row>
    <row r="375" spans="1:21" x14ac:dyDescent="0.3">
      <c r="A375">
        <v>559.71</v>
      </c>
      <c r="E375">
        <v>0.49109999999999998</v>
      </c>
      <c r="F375">
        <v>0.84739999999999993</v>
      </c>
      <c r="G375">
        <v>0.45429999999999998</v>
      </c>
      <c r="L375">
        <v>1.4631000000000001</v>
      </c>
      <c r="M375">
        <v>1.4268000000000001</v>
      </c>
      <c r="N375">
        <v>1.7582</v>
      </c>
      <c r="S375">
        <v>1.1614</v>
      </c>
      <c r="T375">
        <v>1.0123</v>
      </c>
      <c r="U375">
        <v>1.1474</v>
      </c>
    </row>
    <row r="376" spans="1:21" x14ac:dyDescent="0.3">
      <c r="A376">
        <v>560</v>
      </c>
      <c r="B376">
        <v>3.0059999999999965E-2</v>
      </c>
      <c r="C376">
        <v>2.6780000000000071E-2</v>
      </c>
      <c r="D376">
        <v>3.5339999999999934E-2</v>
      </c>
      <c r="I376">
        <v>6.595000000000005E-2</v>
      </c>
      <c r="J376">
        <v>2.2289999999999949E-2</v>
      </c>
      <c r="K376">
        <v>4.725000000000007E-2</v>
      </c>
      <c r="P376">
        <v>3.3119999999999997E-2</v>
      </c>
      <c r="Q376">
        <v>6.2769999999999937E-2</v>
      </c>
      <c r="R376">
        <v>2.3470000000000022E-2</v>
      </c>
    </row>
    <row r="377" spans="1:21" x14ac:dyDescent="0.3">
      <c r="A377">
        <v>560.17999999999995</v>
      </c>
      <c r="E377">
        <v>0.49249999999999999</v>
      </c>
      <c r="F377">
        <v>0.85040000000000004</v>
      </c>
      <c r="G377">
        <v>0.45090000000000002</v>
      </c>
      <c r="L377">
        <v>1.4809000000000001</v>
      </c>
      <c r="M377">
        <v>1.4377000000000002</v>
      </c>
      <c r="N377">
        <v>1.754</v>
      </c>
      <c r="S377">
        <v>1.1618999999999999</v>
      </c>
      <c r="T377">
        <v>1.0070999999999999</v>
      </c>
      <c r="U377">
        <v>1.1620999999999999</v>
      </c>
    </row>
    <row r="378" spans="1:21" x14ac:dyDescent="0.3">
      <c r="A378">
        <v>560.66</v>
      </c>
      <c r="E378">
        <v>0.49049999999999999</v>
      </c>
      <c r="F378">
        <v>0.87519999999999998</v>
      </c>
      <c r="G378">
        <v>0.45329999999999998</v>
      </c>
      <c r="L378">
        <v>1.4896</v>
      </c>
      <c r="M378">
        <v>1.4533</v>
      </c>
      <c r="N378">
        <v>1.7772999999999999</v>
      </c>
      <c r="S378">
        <v>1.1768000000000001</v>
      </c>
      <c r="T378">
        <v>1.0349999999999999</v>
      </c>
      <c r="U378">
        <v>1.1587000000000001</v>
      </c>
    </row>
    <row r="379" spans="1:21" x14ac:dyDescent="0.3">
      <c r="A379">
        <v>561</v>
      </c>
      <c r="B379">
        <v>2.9709999999999966E-2</v>
      </c>
      <c r="C379">
        <v>2.644999999999997E-2</v>
      </c>
      <c r="D379">
        <v>3.5840000000000052E-2</v>
      </c>
      <c r="I379">
        <v>6.5900000000000042E-2</v>
      </c>
      <c r="J379">
        <v>2.1989999999999944E-2</v>
      </c>
      <c r="K379">
        <v>4.6559999999999942E-2</v>
      </c>
      <c r="P379">
        <v>3.3019999999999987E-2</v>
      </c>
      <c r="Q379">
        <v>6.2490000000000025E-2</v>
      </c>
      <c r="R379">
        <v>2.3669999999999938E-2</v>
      </c>
    </row>
    <row r="380" spans="1:21" x14ac:dyDescent="0.3">
      <c r="A380">
        <v>561.13</v>
      </c>
      <c r="E380">
        <v>0.49880000000000002</v>
      </c>
      <c r="F380">
        <v>0.86459999999999992</v>
      </c>
      <c r="G380">
        <v>0.47689999999999999</v>
      </c>
      <c r="L380">
        <v>1.5087999999999999</v>
      </c>
      <c r="M380">
        <v>1.4406999999999999</v>
      </c>
      <c r="N380">
        <v>1.7775999999999998</v>
      </c>
      <c r="S380">
        <v>1.1999</v>
      </c>
      <c r="T380">
        <v>1.0377000000000001</v>
      </c>
      <c r="U380">
        <v>1.1704000000000001</v>
      </c>
    </row>
    <row r="381" spans="1:21" x14ac:dyDescent="0.3">
      <c r="A381">
        <v>561.61</v>
      </c>
      <c r="E381">
        <v>0.50529999999999997</v>
      </c>
      <c r="F381">
        <v>0.89260000000000006</v>
      </c>
      <c r="G381">
        <v>0.47060000000000002</v>
      </c>
      <c r="L381">
        <v>1.5105000000000002</v>
      </c>
      <c r="M381">
        <v>1.4565999999999999</v>
      </c>
      <c r="N381">
        <v>1.7897000000000001</v>
      </c>
      <c r="S381">
        <v>1.1994</v>
      </c>
      <c r="T381">
        <v>1.0573000000000001</v>
      </c>
      <c r="U381">
        <v>1.1924999999999999</v>
      </c>
    </row>
    <row r="382" spans="1:21" x14ac:dyDescent="0.3">
      <c r="A382">
        <v>562</v>
      </c>
      <c r="B382">
        <v>2.958999999999996E-2</v>
      </c>
      <c r="C382">
        <v>2.6260000000000012E-2</v>
      </c>
      <c r="D382">
        <v>3.5880000000000009E-2</v>
      </c>
      <c r="I382">
        <v>6.587000000000004E-2</v>
      </c>
      <c r="J382">
        <v>2.2019999999999956E-2</v>
      </c>
      <c r="K382">
        <v>4.6619999999999988E-2</v>
      </c>
      <c r="P382">
        <v>3.282000000000003E-2</v>
      </c>
      <c r="Q382">
        <v>6.2120000000000057E-2</v>
      </c>
      <c r="R382">
        <v>2.3209999999999963E-2</v>
      </c>
    </row>
    <row r="383" spans="1:21" x14ac:dyDescent="0.3">
      <c r="A383">
        <v>562.08000000000004</v>
      </c>
      <c r="E383">
        <v>0.49520000000000003</v>
      </c>
      <c r="F383">
        <v>0.8862000000000001</v>
      </c>
      <c r="G383">
        <v>0.46509999999999996</v>
      </c>
      <c r="L383">
        <v>1.5253999999999999</v>
      </c>
      <c r="M383">
        <v>1.4768000000000001</v>
      </c>
      <c r="N383">
        <v>1.8028999999999999</v>
      </c>
      <c r="S383">
        <v>1.1991000000000001</v>
      </c>
      <c r="T383">
        <v>1.0641</v>
      </c>
      <c r="U383">
        <v>1.1992</v>
      </c>
    </row>
    <row r="384" spans="1:21" x14ac:dyDescent="0.3">
      <c r="A384">
        <v>562.55999999999995</v>
      </c>
      <c r="E384">
        <v>0.49590000000000001</v>
      </c>
      <c r="F384">
        <v>0.89230000000000009</v>
      </c>
      <c r="G384">
        <v>0.46479999999999999</v>
      </c>
      <c r="L384">
        <v>1.5281</v>
      </c>
      <c r="M384">
        <v>1.4563999999999999</v>
      </c>
      <c r="N384">
        <v>1.8</v>
      </c>
      <c r="S384">
        <v>1.2015</v>
      </c>
      <c r="T384">
        <v>1.0748</v>
      </c>
      <c r="U384">
        <v>1.2097</v>
      </c>
    </row>
    <row r="385" spans="1:21" x14ac:dyDescent="0.3">
      <c r="A385">
        <v>563</v>
      </c>
      <c r="B385">
        <v>2.9570000000000006E-2</v>
      </c>
      <c r="C385">
        <v>2.5999999999999954E-2</v>
      </c>
      <c r="D385">
        <v>3.5160000000000038E-2</v>
      </c>
      <c r="I385">
        <v>6.5419999999999923E-2</v>
      </c>
      <c r="J385">
        <v>2.1619999999999983E-2</v>
      </c>
      <c r="K385">
        <v>4.5930000000000006E-2</v>
      </c>
      <c r="P385">
        <v>3.2739999999999936E-2</v>
      </c>
      <c r="Q385">
        <v>6.1450000000000032E-2</v>
      </c>
      <c r="R385">
        <v>2.3180000000000048E-2</v>
      </c>
    </row>
    <row r="386" spans="1:21" x14ac:dyDescent="0.3">
      <c r="A386">
        <v>563.03</v>
      </c>
      <c r="E386">
        <v>0.51129999999999998</v>
      </c>
      <c r="F386">
        <v>0.89480000000000004</v>
      </c>
      <c r="G386">
        <v>0.47909999999999997</v>
      </c>
      <c r="L386">
        <v>1.5448</v>
      </c>
      <c r="M386">
        <v>1.4753999999999998</v>
      </c>
      <c r="N386">
        <v>1.8109999999999999</v>
      </c>
      <c r="S386">
        <v>1.2274</v>
      </c>
      <c r="T386">
        <v>1.0728</v>
      </c>
      <c r="U386">
        <v>1.1965000000000001</v>
      </c>
    </row>
    <row r="387" spans="1:21" x14ac:dyDescent="0.3">
      <c r="A387">
        <v>563.51</v>
      </c>
      <c r="E387">
        <v>0.49950000000000006</v>
      </c>
      <c r="F387">
        <v>0.90450000000000008</v>
      </c>
      <c r="G387">
        <v>0.46950000000000003</v>
      </c>
      <c r="L387">
        <v>1.5497000000000001</v>
      </c>
      <c r="M387">
        <v>1.4835</v>
      </c>
      <c r="N387">
        <v>1.8385</v>
      </c>
      <c r="S387">
        <v>1.2358</v>
      </c>
      <c r="T387">
        <v>1.0745</v>
      </c>
      <c r="U387">
        <v>1.2256</v>
      </c>
    </row>
    <row r="388" spans="1:21" x14ac:dyDescent="0.3">
      <c r="A388">
        <v>563.99</v>
      </c>
      <c r="E388">
        <v>0.50680000000000003</v>
      </c>
      <c r="F388">
        <v>0.90349999999999997</v>
      </c>
      <c r="G388">
        <v>0.49119999999999997</v>
      </c>
      <c r="L388">
        <v>1.5559000000000001</v>
      </c>
      <c r="M388">
        <v>1.4696</v>
      </c>
      <c r="N388">
        <v>1.8289</v>
      </c>
      <c r="S388">
        <v>1.2301</v>
      </c>
      <c r="T388">
        <v>1.0880000000000001</v>
      </c>
      <c r="U388">
        <v>1.2037</v>
      </c>
    </row>
    <row r="389" spans="1:21" x14ac:dyDescent="0.3">
      <c r="A389">
        <v>564</v>
      </c>
      <c r="B389">
        <v>2.9449999999999948E-2</v>
      </c>
      <c r="C389">
        <v>2.556999999999994E-2</v>
      </c>
      <c r="D389">
        <v>3.4360000000000009E-2</v>
      </c>
      <c r="I389">
        <v>6.4699999999999938E-2</v>
      </c>
      <c r="J389">
        <v>2.1619999999999983E-2</v>
      </c>
      <c r="K389">
        <v>4.582E-2</v>
      </c>
      <c r="P389">
        <v>3.2419999999999977E-2</v>
      </c>
      <c r="Q389">
        <v>6.0699999999999948E-2</v>
      </c>
      <c r="R389">
        <v>2.3019999999999943E-2</v>
      </c>
    </row>
    <row r="390" spans="1:21" x14ac:dyDescent="0.3">
      <c r="A390">
        <v>564.46</v>
      </c>
      <c r="E390">
        <v>0.50509999999999999</v>
      </c>
      <c r="F390">
        <v>0.92249999999999999</v>
      </c>
      <c r="G390">
        <v>0.48719999999999997</v>
      </c>
      <c r="L390">
        <v>1.5822999999999998</v>
      </c>
      <c r="M390">
        <v>1.4959</v>
      </c>
      <c r="N390">
        <v>1.849</v>
      </c>
      <c r="S390">
        <v>1.2302999999999999</v>
      </c>
      <c r="T390">
        <v>1.0876000000000001</v>
      </c>
      <c r="U390">
        <v>1.2109000000000001</v>
      </c>
    </row>
    <row r="391" spans="1:21" x14ac:dyDescent="0.3">
      <c r="A391">
        <v>564.94000000000005</v>
      </c>
      <c r="E391">
        <v>0.51129999999999998</v>
      </c>
      <c r="F391">
        <v>0.92769999999999997</v>
      </c>
      <c r="G391">
        <v>0.50259999999999994</v>
      </c>
      <c r="L391">
        <v>1.5658000000000001</v>
      </c>
      <c r="M391">
        <v>1.5187999999999999</v>
      </c>
      <c r="N391">
        <v>1.8544999999999998</v>
      </c>
      <c r="S391">
        <v>1.2565999999999999</v>
      </c>
      <c r="T391">
        <v>1.1054999999999999</v>
      </c>
      <c r="U391">
        <v>1.2290000000000001</v>
      </c>
    </row>
    <row r="392" spans="1:21" x14ac:dyDescent="0.3">
      <c r="A392">
        <v>565</v>
      </c>
      <c r="B392">
        <v>2.9140000000000034E-2</v>
      </c>
      <c r="C392">
        <v>2.5319999999999929E-2</v>
      </c>
      <c r="D392">
        <v>3.3909999999999947E-2</v>
      </c>
      <c r="I392">
        <v>6.341999999999999E-2</v>
      </c>
      <c r="J392">
        <v>2.1479999999999978E-2</v>
      </c>
      <c r="K392">
        <v>4.6069999999999965E-2</v>
      </c>
      <c r="P392">
        <v>3.2209999999999968E-2</v>
      </c>
      <c r="Q392">
        <v>5.9650000000000009E-2</v>
      </c>
      <c r="R392">
        <v>2.2799999999999966E-2</v>
      </c>
    </row>
    <row r="393" spans="1:21" x14ac:dyDescent="0.3">
      <c r="A393">
        <v>565.41</v>
      </c>
      <c r="E393">
        <v>0.50819999999999999</v>
      </c>
      <c r="F393">
        <v>0.91949999999999998</v>
      </c>
      <c r="G393">
        <v>0.49430000000000002</v>
      </c>
      <c r="L393">
        <v>1.5741000000000001</v>
      </c>
      <c r="M393">
        <v>1.4937</v>
      </c>
      <c r="N393">
        <v>1.8580000000000001</v>
      </c>
      <c r="S393">
        <v>1.2473999999999998</v>
      </c>
      <c r="T393">
        <v>1.1026</v>
      </c>
      <c r="U393">
        <v>1.2487000000000001</v>
      </c>
    </row>
    <row r="394" spans="1:21" x14ac:dyDescent="0.3">
      <c r="A394">
        <v>565.89</v>
      </c>
      <c r="E394">
        <v>0.51840000000000008</v>
      </c>
      <c r="F394">
        <v>0.92760000000000009</v>
      </c>
      <c r="G394">
        <v>0.4849</v>
      </c>
      <c r="L394">
        <v>1.5705</v>
      </c>
      <c r="M394">
        <v>1.4921</v>
      </c>
      <c r="N394">
        <v>1.8574000000000002</v>
      </c>
      <c r="S394">
        <v>1.256</v>
      </c>
      <c r="T394">
        <v>1.113</v>
      </c>
      <c r="U394">
        <v>1.23</v>
      </c>
    </row>
    <row r="395" spans="1:21" x14ac:dyDescent="0.3">
      <c r="A395">
        <v>566</v>
      </c>
      <c r="B395">
        <v>2.8530000000000059E-2</v>
      </c>
      <c r="C395">
        <v>2.5789999999999952E-2</v>
      </c>
      <c r="D395">
        <v>3.3489999999999978E-2</v>
      </c>
      <c r="I395">
        <v>6.2089999999999951E-2</v>
      </c>
      <c r="J395">
        <v>2.1380000000000062E-2</v>
      </c>
      <c r="K395">
        <v>4.5800000000000042E-2</v>
      </c>
      <c r="P395">
        <v>3.2130000000000047E-2</v>
      </c>
      <c r="Q395">
        <v>5.8889999999999929E-2</v>
      </c>
      <c r="R395">
        <v>2.2769999999999967E-2</v>
      </c>
    </row>
    <row r="396" spans="1:21" x14ac:dyDescent="0.3">
      <c r="A396">
        <v>566.36</v>
      </c>
      <c r="E396">
        <v>0.5121</v>
      </c>
      <c r="F396">
        <v>0.93640000000000001</v>
      </c>
      <c r="G396">
        <v>0.48960000000000004</v>
      </c>
      <c r="L396">
        <v>1.5951</v>
      </c>
      <c r="M396">
        <v>1.5185</v>
      </c>
      <c r="N396">
        <v>1.8746</v>
      </c>
      <c r="S396">
        <v>1.2690999999999999</v>
      </c>
      <c r="T396">
        <v>1.1211</v>
      </c>
      <c r="U396">
        <v>1.2507999999999999</v>
      </c>
    </row>
    <row r="397" spans="1:21" x14ac:dyDescent="0.3">
      <c r="A397">
        <v>566.84</v>
      </c>
      <c r="E397">
        <v>0.50590000000000002</v>
      </c>
      <c r="F397">
        <v>0.93810000000000004</v>
      </c>
      <c r="G397">
        <v>0.49680000000000002</v>
      </c>
      <c r="L397">
        <v>1.6055999999999999</v>
      </c>
      <c r="M397">
        <v>1.5158</v>
      </c>
      <c r="N397">
        <v>1.8902000000000001</v>
      </c>
      <c r="S397">
        <v>1.2618</v>
      </c>
      <c r="T397">
        <v>1.1238999999999999</v>
      </c>
      <c r="U397">
        <v>1.2641</v>
      </c>
    </row>
    <row r="398" spans="1:21" x14ac:dyDescent="0.3">
      <c r="A398">
        <v>567</v>
      </c>
      <c r="B398">
        <v>2.8330000000000046E-2</v>
      </c>
      <c r="C398">
        <v>2.5529999999999945E-2</v>
      </c>
      <c r="D398">
        <v>3.3380000000000062E-2</v>
      </c>
      <c r="I398">
        <v>6.0800000000000055E-2</v>
      </c>
      <c r="J398">
        <v>2.0909999999999949E-2</v>
      </c>
      <c r="K398">
        <v>4.5599999999999995E-2</v>
      </c>
      <c r="P398">
        <v>3.2300000000000002E-2</v>
      </c>
      <c r="Q398">
        <v>5.8320000000000011E-2</v>
      </c>
      <c r="R398">
        <v>2.296999999999998E-2</v>
      </c>
    </row>
    <row r="399" spans="1:21" x14ac:dyDescent="0.3">
      <c r="A399">
        <v>567.30999999999995</v>
      </c>
      <c r="E399">
        <v>0.51429999999999998</v>
      </c>
      <c r="F399">
        <v>0.9476</v>
      </c>
      <c r="G399">
        <v>0.49840000000000001</v>
      </c>
      <c r="L399">
        <v>1.6207</v>
      </c>
      <c r="M399">
        <v>1.5286999999999999</v>
      </c>
      <c r="N399">
        <v>1.8969</v>
      </c>
      <c r="S399">
        <v>1.2868999999999999</v>
      </c>
      <c r="T399">
        <v>1.1340999999999999</v>
      </c>
      <c r="U399">
        <v>1.2625</v>
      </c>
    </row>
    <row r="400" spans="1:21" x14ac:dyDescent="0.3">
      <c r="A400">
        <v>567.79</v>
      </c>
      <c r="E400">
        <v>0.51649999999999996</v>
      </c>
      <c r="F400">
        <v>0.95579999999999998</v>
      </c>
      <c r="G400">
        <v>0.49709999999999999</v>
      </c>
      <c r="L400">
        <v>1.6434</v>
      </c>
      <c r="M400">
        <v>1.5490999999999999</v>
      </c>
      <c r="N400">
        <v>1.9306000000000001</v>
      </c>
      <c r="S400">
        <v>1.2893000000000001</v>
      </c>
      <c r="T400">
        <v>1.1462000000000001</v>
      </c>
      <c r="U400">
        <v>1.2949000000000002</v>
      </c>
    </row>
    <row r="401" spans="1:21" x14ac:dyDescent="0.3">
      <c r="A401">
        <v>568</v>
      </c>
      <c r="B401">
        <v>2.7879999999999933E-2</v>
      </c>
      <c r="C401">
        <v>2.5249999999999977E-2</v>
      </c>
      <c r="D401">
        <v>3.2870000000000045E-2</v>
      </c>
      <c r="I401">
        <v>6.0119999999999979E-2</v>
      </c>
      <c r="J401">
        <v>2.0940000000000038E-2</v>
      </c>
      <c r="K401">
        <v>4.5069999999999971E-2</v>
      </c>
      <c r="P401">
        <v>3.2400000000000054E-2</v>
      </c>
      <c r="Q401">
        <v>5.8039999999999953E-2</v>
      </c>
      <c r="R401">
        <v>2.3169999999999993E-2</v>
      </c>
    </row>
    <row r="402" spans="1:21" x14ac:dyDescent="0.3">
      <c r="A402">
        <v>568.27</v>
      </c>
      <c r="E402">
        <v>0.52190000000000003</v>
      </c>
      <c r="F402">
        <v>0.97329999999999994</v>
      </c>
      <c r="G402">
        <v>0.51390000000000002</v>
      </c>
      <c r="L402">
        <v>1.6644999999999999</v>
      </c>
      <c r="M402">
        <v>1.5611000000000002</v>
      </c>
      <c r="N402">
        <v>1.931</v>
      </c>
      <c r="S402">
        <v>1.3056000000000001</v>
      </c>
      <c r="T402">
        <v>1.1429</v>
      </c>
      <c r="U402">
        <v>1.2968000000000002</v>
      </c>
    </row>
    <row r="403" spans="1:21" x14ac:dyDescent="0.3">
      <c r="A403">
        <v>568.74</v>
      </c>
      <c r="E403">
        <v>0.54920000000000002</v>
      </c>
      <c r="F403">
        <v>0.98159999999999992</v>
      </c>
      <c r="G403">
        <v>0.51619999999999999</v>
      </c>
      <c r="L403">
        <v>1.6691</v>
      </c>
      <c r="M403">
        <v>1.5712000000000002</v>
      </c>
      <c r="N403">
        <v>1.9471000000000001</v>
      </c>
      <c r="S403">
        <v>1.3329</v>
      </c>
      <c r="T403">
        <v>1.161</v>
      </c>
      <c r="U403">
        <v>1.3215000000000001</v>
      </c>
    </row>
    <row r="404" spans="1:21" x14ac:dyDescent="0.3">
      <c r="A404">
        <v>569</v>
      </c>
      <c r="B404">
        <v>2.7599999999999972E-2</v>
      </c>
      <c r="C404">
        <v>2.4770000000000011E-2</v>
      </c>
      <c r="D404">
        <v>3.2959999999999962E-2</v>
      </c>
      <c r="I404">
        <v>5.9520000000000052E-2</v>
      </c>
      <c r="J404">
        <v>2.0829999999999939E-2</v>
      </c>
      <c r="K404">
        <v>4.402999999999993E-2</v>
      </c>
      <c r="P404">
        <v>3.2320000000000057E-2</v>
      </c>
      <c r="Q404">
        <v>5.772999999999999E-2</v>
      </c>
      <c r="R404">
        <v>2.2859999999999943E-2</v>
      </c>
    </row>
    <row r="405" spans="1:21" x14ac:dyDescent="0.3">
      <c r="A405">
        <v>569.22</v>
      </c>
      <c r="E405">
        <v>0.53189999999999993</v>
      </c>
      <c r="F405">
        <v>0.98219999999999996</v>
      </c>
      <c r="G405">
        <v>0.50719999999999998</v>
      </c>
      <c r="L405">
        <v>1.6869999999999998</v>
      </c>
      <c r="M405">
        <v>1.5643</v>
      </c>
      <c r="N405">
        <v>1.95</v>
      </c>
      <c r="S405">
        <v>1.3229</v>
      </c>
      <c r="T405">
        <v>1.1688000000000001</v>
      </c>
      <c r="U405">
        <v>1.3353999999999999</v>
      </c>
    </row>
    <row r="406" spans="1:21" x14ac:dyDescent="0.3">
      <c r="A406">
        <v>569.69000000000005</v>
      </c>
      <c r="E406">
        <v>0.53139999999999998</v>
      </c>
      <c r="F406">
        <v>0.98540000000000005</v>
      </c>
      <c r="G406">
        <v>0.51690000000000003</v>
      </c>
      <c r="L406">
        <v>1.6913</v>
      </c>
      <c r="M406">
        <v>1.5738999999999999</v>
      </c>
      <c r="N406">
        <v>1.954</v>
      </c>
      <c r="S406">
        <v>1.3178000000000001</v>
      </c>
      <c r="T406">
        <v>1.1697</v>
      </c>
      <c r="U406">
        <v>1.3356999999999999</v>
      </c>
    </row>
    <row r="407" spans="1:21" x14ac:dyDescent="0.3">
      <c r="A407">
        <v>570</v>
      </c>
      <c r="B407">
        <v>2.6910000000000035E-2</v>
      </c>
      <c r="C407">
        <v>2.4279999999999947E-2</v>
      </c>
      <c r="D407">
        <v>3.2960000000000045E-2</v>
      </c>
      <c r="I407">
        <v>5.9400000000000001E-2</v>
      </c>
      <c r="J407">
        <v>2.0120000000000058E-2</v>
      </c>
      <c r="K407">
        <v>4.3460000000000061E-2</v>
      </c>
      <c r="P407">
        <v>3.2019999999999937E-2</v>
      </c>
      <c r="Q407">
        <v>5.7559999999999986E-2</v>
      </c>
      <c r="R407">
        <v>2.2809999999999945E-2</v>
      </c>
    </row>
    <row r="408" spans="1:21" x14ac:dyDescent="0.3">
      <c r="A408">
        <v>570.16999999999996</v>
      </c>
      <c r="E408">
        <v>0.54959999999999998</v>
      </c>
      <c r="F408">
        <v>0.98930000000000007</v>
      </c>
      <c r="G408">
        <v>0.5232</v>
      </c>
      <c r="L408">
        <v>1.6994</v>
      </c>
      <c r="M408">
        <v>1.5866999999999998</v>
      </c>
      <c r="N408">
        <v>1.9406000000000001</v>
      </c>
      <c r="S408">
        <v>1.3507</v>
      </c>
      <c r="T408">
        <v>1.1733</v>
      </c>
      <c r="U408">
        <v>1.3280000000000001</v>
      </c>
    </row>
    <row r="409" spans="1:21" x14ac:dyDescent="0.3">
      <c r="A409">
        <v>570.64</v>
      </c>
      <c r="E409">
        <v>0.53979999999999995</v>
      </c>
      <c r="F409">
        <v>0.99790000000000001</v>
      </c>
      <c r="G409">
        <v>0.52180000000000004</v>
      </c>
      <c r="L409">
        <v>1.6952</v>
      </c>
      <c r="M409">
        <v>1.5709</v>
      </c>
      <c r="N409">
        <v>1.9650999999999998</v>
      </c>
      <c r="S409">
        <v>1.3447</v>
      </c>
      <c r="T409">
        <v>1.1882999999999999</v>
      </c>
      <c r="U409">
        <v>1.3531</v>
      </c>
    </row>
    <row r="410" spans="1:21" x14ac:dyDescent="0.3">
      <c r="A410">
        <v>571</v>
      </c>
      <c r="B410">
        <v>2.7200000000000051E-2</v>
      </c>
      <c r="C410">
        <v>2.4720000000000058E-2</v>
      </c>
      <c r="D410">
        <v>3.3340000000000057E-2</v>
      </c>
      <c r="I410">
        <v>5.9170000000000049E-2</v>
      </c>
      <c r="J410">
        <v>2.0020000000000052E-2</v>
      </c>
      <c r="K410">
        <v>4.3520000000000066E-2</v>
      </c>
      <c r="P410">
        <v>3.2320000000000002E-2</v>
      </c>
      <c r="Q410">
        <v>5.6889999999999954E-2</v>
      </c>
      <c r="R410">
        <v>2.2949999999999946E-2</v>
      </c>
    </row>
    <row r="411" spans="1:21" x14ac:dyDescent="0.3">
      <c r="A411">
        <v>571.12</v>
      </c>
      <c r="E411">
        <v>0.5353</v>
      </c>
      <c r="F411">
        <v>1.0045999999999999</v>
      </c>
      <c r="G411">
        <v>0.52190000000000003</v>
      </c>
      <c r="L411">
        <v>1.7028999999999999</v>
      </c>
      <c r="M411">
        <v>1.5846</v>
      </c>
      <c r="N411">
        <v>1.9777</v>
      </c>
      <c r="S411">
        <v>1.3363</v>
      </c>
      <c r="T411">
        <v>1.1877</v>
      </c>
      <c r="U411">
        <v>1.3555000000000001</v>
      </c>
    </row>
    <row r="412" spans="1:21" x14ac:dyDescent="0.3">
      <c r="A412">
        <v>571.59</v>
      </c>
      <c r="E412">
        <v>0.53639999999999999</v>
      </c>
      <c r="F412">
        <v>1.0085</v>
      </c>
      <c r="G412">
        <v>0.51880000000000004</v>
      </c>
      <c r="L412">
        <v>1.7282</v>
      </c>
      <c r="M412">
        <v>1.5996000000000001</v>
      </c>
      <c r="N412">
        <v>2.0017</v>
      </c>
      <c r="S412">
        <v>1.3647</v>
      </c>
      <c r="T412">
        <v>1.1970999999999998</v>
      </c>
      <c r="U412">
        <v>1.3603000000000001</v>
      </c>
    </row>
    <row r="413" spans="1:21" x14ac:dyDescent="0.3">
      <c r="A413">
        <v>572</v>
      </c>
      <c r="B413">
        <v>2.7489999999999962E-2</v>
      </c>
      <c r="C413">
        <v>2.4930000000000022E-2</v>
      </c>
      <c r="D413">
        <v>3.3190000000000053E-2</v>
      </c>
      <c r="I413">
        <v>5.91E-2</v>
      </c>
      <c r="J413">
        <v>1.9769999999999996E-2</v>
      </c>
      <c r="K413">
        <v>4.3650000000000071E-2</v>
      </c>
      <c r="P413">
        <v>3.2449999999999958E-2</v>
      </c>
      <c r="Q413">
        <v>5.639000000000003E-2</v>
      </c>
      <c r="R413">
        <v>2.3149999999999993E-2</v>
      </c>
    </row>
    <row r="414" spans="1:21" x14ac:dyDescent="0.3">
      <c r="A414">
        <v>572.07000000000005</v>
      </c>
      <c r="E414">
        <v>0.53969999999999996</v>
      </c>
      <c r="F414">
        <v>1.0136000000000001</v>
      </c>
      <c r="G414">
        <v>0.5353</v>
      </c>
      <c r="L414">
        <v>1.7472999999999999</v>
      </c>
      <c r="M414">
        <v>1.6194999999999999</v>
      </c>
      <c r="N414">
        <v>1.9956</v>
      </c>
      <c r="S414">
        <v>1.3741999999999999</v>
      </c>
      <c r="T414">
        <v>1.1974</v>
      </c>
      <c r="U414">
        <v>1.3485</v>
      </c>
    </row>
    <row r="415" spans="1:21" x14ac:dyDescent="0.3">
      <c r="A415">
        <v>572.54999999999995</v>
      </c>
      <c r="E415">
        <v>0.55779999999999996</v>
      </c>
      <c r="F415">
        <v>1.0066999999999999</v>
      </c>
      <c r="G415">
        <v>0.52579999999999993</v>
      </c>
      <c r="L415">
        <v>1.7384999999999999</v>
      </c>
      <c r="M415">
        <v>1.6275999999999999</v>
      </c>
      <c r="N415">
        <v>2.0005999999999999</v>
      </c>
      <c r="S415">
        <v>1.3619999999999999</v>
      </c>
      <c r="T415">
        <v>1.1899</v>
      </c>
      <c r="U415">
        <v>1.3699000000000001</v>
      </c>
    </row>
    <row r="416" spans="1:21" x14ac:dyDescent="0.3">
      <c r="A416">
        <v>573</v>
      </c>
      <c r="B416">
        <v>2.7080000000000045E-2</v>
      </c>
      <c r="C416">
        <v>2.4779999999999962E-2</v>
      </c>
      <c r="D416">
        <v>3.2699999999999986E-2</v>
      </c>
      <c r="I416">
        <v>5.8309999999999966E-2</v>
      </c>
      <c r="J416">
        <v>1.9819999999999949E-2</v>
      </c>
      <c r="K416">
        <v>4.3330000000000007E-2</v>
      </c>
      <c r="P416">
        <v>3.2239999999999956E-2</v>
      </c>
      <c r="Q416">
        <v>5.5459999999999995E-2</v>
      </c>
      <c r="R416">
        <v>2.3280000000000047E-2</v>
      </c>
    </row>
    <row r="417" spans="1:21" x14ac:dyDescent="0.3">
      <c r="A417">
        <v>573.02</v>
      </c>
      <c r="E417">
        <v>0.55959999999999999</v>
      </c>
      <c r="F417">
        <v>1.0149999999999999</v>
      </c>
      <c r="G417">
        <v>0.53920000000000001</v>
      </c>
      <c r="L417">
        <v>1.7602000000000002</v>
      </c>
      <c r="M417">
        <v>1.6234</v>
      </c>
      <c r="N417">
        <v>2.0125999999999999</v>
      </c>
      <c r="S417">
        <v>1.3778999999999999</v>
      </c>
      <c r="T417">
        <v>1.2063999999999999</v>
      </c>
      <c r="U417">
        <v>1.365</v>
      </c>
    </row>
    <row r="418" spans="1:21" x14ac:dyDescent="0.3">
      <c r="A418">
        <v>573.5</v>
      </c>
      <c r="E418">
        <v>0.55289999999999995</v>
      </c>
      <c r="F418">
        <v>1.024</v>
      </c>
      <c r="G418">
        <v>0.53949999999999998</v>
      </c>
      <c r="L418">
        <v>1.7690999999999999</v>
      </c>
      <c r="M418">
        <v>1.6107</v>
      </c>
      <c r="N418">
        <v>2.0213000000000001</v>
      </c>
      <c r="S418">
        <v>1.3883000000000001</v>
      </c>
      <c r="T418">
        <v>1.2162999999999999</v>
      </c>
      <c r="U418">
        <v>1.3715999999999999</v>
      </c>
    </row>
    <row r="419" spans="1:21" x14ac:dyDescent="0.3">
      <c r="A419">
        <v>573.97</v>
      </c>
      <c r="E419">
        <v>0.54590000000000005</v>
      </c>
      <c r="F419">
        <v>1.0287999999999999</v>
      </c>
      <c r="G419">
        <v>0.53639999999999999</v>
      </c>
      <c r="L419">
        <v>1.7653000000000001</v>
      </c>
      <c r="M419">
        <v>1.6193</v>
      </c>
      <c r="N419">
        <v>2.0218000000000003</v>
      </c>
      <c r="S419">
        <v>1.3919999999999999</v>
      </c>
      <c r="T419">
        <v>1.2368999999999999</v>
      </c>
      <c r="U419">
        <v>1.3827</v>
      </c>
    </row>
    <row r="420" spans="1:21" x14ac:dyDescent="0.3">
      <c r="A420">
        <v>574</v>
      </c>
      <c r="B420">
        <v>2.6899999999999993E-2</v>
      </c>
      <c r="C420">
        <v>2.4349999999999997E-2</v>
      </c>
      <c r="D420">
        <v>3.2380000000000013E-2</v>
      </c>
      <c r="I420">
        <v>5.7559999999999993E-2</v>
      </c>
      <c r="J420">
        <v>1.9639999999999942E-2</v>
      </c>
      <c r="K420">
        <v>4.3349999999999965E-2</v>
      </c>
      <c r="P420">
        <v>3.1800000000000044E-2</v>
      </c>
      <c r="Q420">
        <v>5.4569999999999952E-2</v>
      </c>
      <c r="R420">
        <v>2.3119999999999995E-2</v>
      </c>
    </row>
    <row r="421" spans="1:21" x14ac:dyDescent="0.3">
      <c r="A421">
        <v>574.45000000000005</v>
      </c>
      <c r="E421">
        <v>0.55590000000000006</v>
      </c>
      <c r="F421">
        <v>1.0393999999999999</v>
      </c>
      <c r="G421">
        <v>0.53890000000000005</v>
      </c>
      <c r="L421">
        <v>1.7841999999999998</v>
      </c>
      <c r="M421">
        <v>1.6007</v>
      </c>
      <c r="N421">
        <v>2.0253999999999999</v>
      </c>
      <c r="S421">
        <v>1.3854</v>
      </c>
      <c r="T421">
        <v>1.2287000000000001</v>
      </c>
      <c r="U421">
        <v>1.3865000000000001</v>
      </c>
    </row>
    <row r="422" spans="1:21" x14ac:dyDescent="0.3">
      <c r="A422">
        <v>574.91999999999996</v>
      </c>
      <c r="E422">
        <v>0.55069999999999997</v>
      </c>
      <c r="F422">
        <v>1.0382</v>
      </c>
      <c r="G422">
        <v>0.54059999999999997</v>
      </c>
      <c r="L422">
        <v>1.7818000000000001</v>
      </c>
      <c r="M422">
        <v>1.6255999999999999</v>
      </c>
      <c r="N422">
        <v>2.0472000000000001</v>
      </c>
      <c r="S422">
        <v>1.4028999999999998</v>
      </c>
      <c r="T422">
        <v>1.2407999999999999</v>
      </c>
      <c r="U422">
        <v>1.3988</v>
      </c>
    </row>
    <row r="423" spans="1:21" x14ac:dyDescent="0.3">
      <c r="A423">
        <v>575</v>
      </c>
      <c r="B423">
        <v>2.6350000000000026E-2</v>
      </c>
      <c r="C423">
        <v>2.4560000000000047E-2</v>
      </c>
      <c r="D423">
        <v>3.2429999999999966E-2</v>
      </c>
      <c r="I423">
        <v>5.6469999999999958E-2</v>
      </c>
      <c r="J423">
        <v>1.964000000000005E-2</v>
      </c>
      <c r="K423">
        <v>4.3299999999999964E-2</v>
      </c>
      <c r="P423">
        <v>3.1449999999999936E-2</v>
      </c>
      <c r="Q423">
        <v>5.3630000000000067E-2</v>
      </c>
      <c r="R423">
        <v>2.284999999999994E-2</v>
      </c>
    </row>
    <row r="424" spans="1:21" x14ac:dyDescent="0.3">
      <c r="A424">
        <v>575.4</v>
      </c>
      <c r="E424">
        <v>0.5655</v>
      </c>
      <c r="F424">
        <v>1.0327999999999999</v>
      </c>
      <c r="G424">
        <v>0.54390000000000005</v>
      </c>
      <c r="L424">
        <v>1.78</v>
      </c>
      <c r="M424">
        <v>1.6214</v>
      </c>
      <c r="N424">
        <v>2.0606</v>
      </c>
      <c r="S424">
        <v>1.4040000000000001</v>
      </c>
      <c r="T424">
        <v>1.2421</v>
      </c>
      <c r="U424">
        <v>1.4095</v>
      </c>
    </row>
    <row r="425" spans="1:21" x14ac:dyDescent="0.3">
      <c r="A425">
        <v>575.87</v>
      </c>
      <c r="E425">
        <v>0.54569999999999996</v>
      </c>
      <c r="F425">
        <v>1.0407</v>
      </c>
      <c r="G425">
        <v>0.53439999999999999</v>
      </c>
      <c r="L425">
        <v>1.8130999999999999</v>
      </c>
      <c r="M425">
        <v>1.6406999999999998</v>
      </c>
      <c r="N425">
        <v>2.0446</v>
      </c>
      <c r="S425">
        <v>1.4075</v>
      </c>
      <c r="T425">
        <v>1.2407999999999999</v>
      </c>
      <c r="U425">
        <v>1.4012</v>
      </c>
    </row>
    <row r="426" spans="1:21" x14ac:dyDescent="0.3">
      <c r="A426">
        <v>576</v>
      </c>
      <c r="B426">
        <v>2.6190000000000026E-2</v>
      </c>
      <c r="C426">
        <v>2.4850000000000011E-2</v>
      </c>
      <c r="D426">
        <v>3.2659999999999981E-2</v>
      </c>
      <c r="I426">
        <v>5.550000000000007E-2</v>
      </c>
      <c r="J426">
        <v>2.0060000000000064E-2</v>
      </c>
      <c r="K426">
        <v>4.3650000000000008E-2</v>
      </c>
      <c r="P426">
        <v>3.1310000000000032E-2</v>
      </c>
      <c r="Q426">
        <v>5.2889999999999986E-2</v>
      </c>
      <c r="R426">
        <v>2.1909999999999943E-2</v>
      </c>
    </row>
    <row r="427" spans="1:21" x14ac:dyDescent="0.3">
      <c r="A427">
        <v>576.35</v>
      </c>
      <c r="E427">
        <v>0.56210000000000004</v>
      </c>
      <c r="F427">
        <v>1.0543</v>
      </c>
      <c r="G427">
        <v>0.55069999999999997</v>
      </c>
      <c r="L427">
        <v>1.8130999999999999</v>
      </c>
      <c r="M427">
        <v>1.6369</v>
      </c>
      <c r="N427">
        <v>2.0766999999999998</v>
      </c>
      <c r="S427">
        <v>1.4275</v>
      </c>
      <c r="T427">
        <v>1.2470000000000001</v>
      </c>
      <c r="U427">
        <v>1.4303999999999999</v>
      </c>
    </row>
    <row r="428" spans="1:21" x14ac:dyDescent="0.3">
      <c r="A428">
        <v>576.83000000000004</v>
      </c>
      <c r="E428">
        <v>0.57229999999999992</v>
      </c>
      <c r="F428">
        <v>1.073</v>
      </c>
      <c r="G428">
        <v>0.54810000000000003</v>
      </c>
      <c r="L428">
        <v>1.8172999999999999</v>
      </c>
      <c r="M428">
        <v>1.6556</v>
      </c>
      <c r="N428">
        <v>2.0741999999999998</v>
      </c>
      <c r="S428">
        <v>1.4396</v>
      </c>
      <c r="T428">
        <v>1.2598</v>
      </c>
      <c r="U428">
        <v>1.4368000000000001</v>
      </c>
    </row>
    <row r="429" spans="1:21" x14ac:dyDescent="0.3">
      <c r="A429">
        <v>577</v>
      </c>
      <c r="B429">
        <v>2.6269999999999936E-2</v>
      </c>
      <c r="C429">
        <v>2.4880000000000013E-2</v>
      </c>
      <c r="D429">
        <v>3.2649999999999985E-2</v>
      </c>
      <c r="I429">
        <v>5.4429999999999985E-2</v>
      </c>
      <c r="J429">
        <v>1.9620000000000005E-2</v>
      </c>
      <c r="K429">
        <v>4.2920000000000035E-2</v>
      </c>
      <c r="P429">
        <v>3.120999999999997E-2</v>
      </c>
      <c r="Q429">
        <v>5.234999999999998E-2</v>
      </c>
      <c r="R429">
        <v>2.1539999999999938E-2</v>
      </c>
    </row>
    <row r="430" spans="1:21" x14ac:dyDescent="0.3">
      <c r="A430">
        <v>577.29999999999995</v>
      </c>
      <c r="E430">
        <v>0.55770000000000008</v>
      </c>
      <c r="F430">
        <v>1.0818000000000001</v>
      </c>
      <c r="G430">
        <v>0.54859999999999998</v>
      </c>
      <c r="L430">
        <v>1.8627</v>
      </c>
      <c r="M430">
        <v>1.6765000000000001</v>
      </c>
      <c r="N430">
        <v>2.1046999999999998</v>
      </c>
      <c r="S430">
        <v>1.4566999999999999</v>
      </c>
      <c r="T430">
        <v>1.2729000000000001</v>
      </c>
      <c r="U430">
        <v>1.4559</v>
      </c>
    </row>
    <row r="431" spans="1:21" x14ac:dyDescent="0.3">
      <c r="A431">
        <v>577.78</v>
      </c>
      <c r="E431">
        <v>0.56520000000000004</v>
      </c>
      <c r="F431">
        <v>1.0828</v>
      </c>
      <c r="G431">
        <v>0.56669999999999998</v>
      </c>
      <c r="L431">
        <v>1.8769</v>
      </c>
      <c r="M431">
        <v>1.6711</v>
      </c>
      <c r="N431">
        <v>2.1040999999999999</v>
      </c>
      <c r="S431">
        <v>1.4578</v>
      </c>
      <c r="T431">
        <v>1.2738</v>
      </c>
      <c r="U431">
        <v>1.4706999999999999</v>
      </c>
    </row>
    <row r="432" spans="1:21" x14ac:dyDescent="0.3">
      <c r="A432">
        <v>578</v>
      </c>
      <c r="B432">
        <v>2.6689999999999988E-2</v>
      </c>
      <c r="C432">
        <v>2.4369999999999992E-2</v>
      </c>
      <c r="D432">
        <v>3.2630000000000034E-2</v>
      </c>
      <c r="I432">
        <v>5.3680000000000005E-2</v>
      </c>
      <c r="J432">
        <v>1.9199999999999998E-2</v>
      </c>
      <c r="K432">
        <v>4.2120000000000039E-2</v>
      </c>
      <c r="P432">
        <v>3.1400000000000025E-2</v>
      </c>
      <c r="Q432">
        <v>5.2230000000000068E-2</v>
      </c>
      <c r="R432">
        <v>2.090000000000005E-2</v>
      </c>
    </row>
    <row r="433" spans="1:21" x14ac:dyDescent="0.3">
      <c r="A433">
        <v>578.25</v>
      </c>
      <c r="E433">
        <v>0.57579999999999998</v>
      </c>
      <c r="F433">
        <v>1.0935999999999999</v>
      </c>
      <c r="G433">
        <v>0.56659999999999999</v>
      </c>
      <c r="L433">
        <v>1.8906000000000001</v>
      </c>
      <c r="M433">
        <v>1.6984999999999999</v>
      </c>
      <c r="N433">
        <v>2.1063000000000001</v>
      </c>
      <c r="S433">
        <v>1.4752000000000001</v>
      </c>
      <c r="T433">
        <v>1.2885</v>
      </c>
      <c r="U433">
        <v>1.4679</v>
      </c>
    </row>
    <row r="434" spans="1:21" x14ac:dyDescent="0.3">
      <c r="A434">
        <v>578.73</v>
      </c>
      <c r="E434">
        <v>0.56920000000000004</v>
      </c>
      <c r="F434">
        <v>1.0854999999999999</v>
      </c>
      <c r="G434">
        <v>0.56630000000000003</v>
      </c>
      <c r="L434">
        <v>1.8924000000000001</v>
      </c>
      <c r="M434">
        <v>1.68</v>
      </c>
      <c r="N434">
        <v>2.1267</v>
      </c>
      <c r="S434">
        <v>1.4715</v>
      </c>
      <c r="T434">
        <v>1.2885</v>
      </c>
      <c r="U434">
        <v>1.486</v>
      </c>
    </row>
    <row r="435" spans="1:21" x14ac:dyDescent="0.3">
      <c r="A435">
        <v>579</v>
      </c>
      <c r="B435">
        <v>2.6830000000000041E-2</v>
      </c>
      <c r="C435">
        <v>2.4229999999999991E-2</v>
      </c>
      <c r="D435">
        <v>3.2399999999999977E-2</v>
      </c>
      <c r="I435">
        <v>5.2810000000000017E-2</v>
      </c>
      <c r="J435">
        <v>1.9229999999999949E-2</v>
      </c>
      <c r="K435">
        <v>4.1799999999999976E-2</v>
      </c>
      <c r="P435">
        <v>3.1109999999999961E-2</v>
      </c>
      <c r="Q435">
        <v>5.1819999999999949E-2</v>
      </c>
      <c r="R435">
        <v>2.0740000000000033E-2</v>
      </c>
    </row>
    <row r="436" spans="1:21" x14ac:dyDescent="0.3">
      <c r="A436">
        <v>579.20000000000005</v>
      </c>
      <c r="E436">
        <v>0.57169999999999999</v>
      </c>
      <c r="F436">
        <v>1.0909</v>
      </c>
      <c r="G436">
        <v>0.56640000000000001</v>
      </c>
      <c r="L436">
        <v>1.8909</v>
      </c>
      <c r="M436">
        <v>1.6756</v>
      </c>
      <c r="N436">
        <v>2.1240000000000001</v>
      </c>
      <c r="S436">
        <v>1.4655</v>
      </c>
      <c r="T436">
        <v>1.2818000000000001</v>
      </c>
      <c r="U436">
        <v>1.4665999999999999</v>
      </c>
    </row>
    <row r="437" spans="1:21" x14ac:dyDescent="0.3">
      <c r="A437">
        <v>579.67999999999995</v>
      </c>
      <c r="E437">
        <v>0.56720000000000004</v>
      </c>
      <c r="F437">
        <v>1.0898000000000001</v>
      </c>
      <c r="G437">
        <v>0.56320000000000003</v>
      </c>
      <c r="L437">
        <v>1.8862999999999999</v>
      </c>
      <c r="M437">
        <v>1.6957</v>
      </c>
      <c r="N437">
        <v>2.1029</v>
      </c>
      <c r="S437">
        <v>1.4777</v>
      </c>
      <c r="T437">
        <v>1.2841999999999998</v>
      </c>
      <c r="U437">
        <v>1.4755</v>
      </c>
    </row>
    <row r="438" spans="1:21" x14ac:dyDescent="0.3">
      <c r="A438">
        <v>580</v>
      </c>
      <c r="B438">
        <v>2.6330000000000072E-2</v>
      </c>
      <c r="C438">
        <v>2.3999999999999931E-2</v>
      </c>
      <c r="D438">
        <v>3.2570000000000023E-2</v>
      </c>
      <c r="I438">
        <v>5.2260000000000043E-2</v>
      </c>
      <c r="J438">
        <v>1.890999999999993E-2</v>
      </c>
      <c r="K438">
        <v>4.1539999999999973E-2</v>
      </c>
      <c r="P438">
        <v>3.0880000000000046E-2</v>
      </c>
      <c r="Q438">
        <v>5.1210000000000019E-2</v>
      </c>
      <c r="R438">
        <v>2.0920000000000039E-2</v>
      </c>
    </row>
    <row r="439" spans="1:21" x14ac:dyDescent="0.3">
      <c r="A439">
        <v>580.15</v>
      </c>
      <c r="E439">
        <v>0.57350000000000001</v>
      </c>
      <c r="F439">
        <v>1.0857999999999999</v>
      </c>
      <c r="G439">
        <v>0.57030000000000003</v>
      </c>
      <c r="L439">
        <v>1.8872</v>
      </c>
      <c r="M439">
        <v>1.6828000000000001</v>
      </c>
      <c r="N439">
        <v>2.1187</v>
      </c>
      <c r="S439">
        <v>1.4853999999999998</v>
      </c>
      <c r="T439">
        <v>1.2863</v>
      </c>
      <c r="U439">
        <v>1.4868000000000001</v>
      </c>
    </row>
    <row r="440" spans="1:21" x14ac:dyDescent="0.3">
      <c r="A440">
        <v>580.63</v>
      </c>
      <c r="E440">
        <v>0.58760000000000001</v>
      </c>
      <c r="F440">
        <v>1.1020999999999999</v>
      </c>
      <c r="G440">
        <v>0.56579999999999997</v>
      </c>
      <c r="L440">
        <v>1.8933000000000002</v>
      </c>
      <c r="M440">
        <v>1.6818</v>
      </c>
      <c r="N440">
        <v>2.1292</v>
      </c>
      <c r="S440">
        <v>1.4750000000000001</v>
      </c>
      <c r="T440">
        <v>1.3059000000000001</v>
      </c>
      <c r="U440">
        <v>1.4883999999999999</v>
      </c>
    </row>
    <row r="441" spans="1:21" x14ac:dyDescent="0.3">
      <c r="A441">
        <v>581</v>
      </c>
      <c r="B441">
        <v>2.675999999999994E-2</v>
      </c>
      <c r="C441">
        <v>2.4220000000000033E-2</v>
      </c>
      <c r="D441">
        <v>3.2829999999999977E-2</v>
      </c>
      <c r="I441">
        <v>5.1920000000000036E-2</v>
      </c>
      <c r="J441">
        <v>1.8490000000000055E-2</v>
      </c>
      <c r="K441">
        <v>4.1569999999999975E-2</v>
      </c>
      <c r="P441">
        <v>3.1099999999999958E-2</v>
      </c>
      <c r="Q441">
        <v>5.0829999999999965E-2</v>
      </c>
      <c r="R441">
        <v>2.195999999999998E-2</v>
      </c>
    </row>
    <row r="442" spans="1:21" x14ac:dyDescent="0.3">
      <c r="A442">
        <v>581.11</v>
      </c>
      <c r="E442">
        <v>0.56769999999999998</v>
      </c>
      <c r="F442">
        <v>1.1073</v>
      </c>
      <c r="G442">
        <v>0.56490000000000007</v>
      </c>
      <c r="L442">
        <v>1.9132</v>
      </c>
      <c r="M442">
        <v>1.6981999999999999</v>
      </c>
      <c r="N442">
        <v>2.137</v>
      </c>
      <c r="S442">
        <v>1.4833000000000001</v>
      </c>
      <c r="T442">
        <v>1.3033000000000001</v>
      </c>
      <c r="U442">
        <v>1.5006999999999999</v>
      </c>
    </row>
    <row r="443" spans="1:21" x14ac:dyDescent="0.3">
      <c r="A443">
        <v>581.58000000000004</v>
      </c>
      <c r="E443">
        <v>0.57050000000000001</v>
      </c>
      <c r="F443">
        <v>1.1055999999999999</v>
      </c>
      <c r="G443">
        <v>0.56700000000000006</v>
      </c>
      <c r="L443">
        <v>1.8986000000000001</v>
      </c>
      <c r="M443">
        <v>1.6817</v>
      </c>
      <c r="N443">
        <v>2.1221999999999999</v>
      </c>
      <c r="S443">
        <v>1.5009999999999999</v>
      </c>
      <c r="T443">
        <v>1.2971000000000001</v>
      </c>
      <c r="U443">
        <v>1.4859</v>
      </c>
    </row>
    <row r="444" spans="1:21" x14ac:dyDescent="0.3">
      <c r="A444">
        <v>582</v>
      </c>
      <c r="B444">
        <v>2.658000000000002E-2</v>
      </c>
      <c r="C444">
        <v>2.4089999999999934E-2</v>
      </c>
      <c r="D444">
        <v>3.2249999999999959E-2</v>
      </c>
      <c r="I444">
        <v>5.1939999999999938E-2</v>
      </c>
      <c r="J444">
        <v>1.8560000000000052E-2</v>
      </c>
      <c r="K444">
        <v>4.142999999999996E-2</v>
      </c>
      <c r="P444">
        <v>3.1119999999999957E-2</v>
      </c>
      <c r="Q444">
        <v>4.9989999999999937E-2</v>
      </c>
      <c r="R444">
        <v>2.2270000000000029E-2</v>
      </c>
    </row>
    <row r="445" spans="1:21" x14ac:dyDescent="0.3">
      <c r="A445">
        <v>582.05999999999995</v>
      </c>
      <c r="E445">
        <v>0.5726</v>
      </c>
      <c r="F445">
        <v>1.1088</v>
      </c>
      <c r="G445">
        <v>0.56179999999999997</v>
      </c>
      <c r="L445">
        <v>1.9013</v>
      </c>
      <c r="M445">
        <v>1.6908000000000001</v>
      </c>
      <c r="N445">
        <v>2.1334</v>
      </c>
      <c r="S445">
        <v>1.4987000000000001</v>
      </c>
      <c r="T445">
        <v>1.2974000000000001</v>
      </c>
      <c r="U445">
        <v>1.4819</v>
      </c>
    </row>
    <row r="446" spans="1:21" x14ac:dyDescent="0.3">
      <c r="A446">
        <v>582.53</v>
      </c>
      <c r="E446">
        <v>0.57719999999999994</v>
      </c>
      <c r="F446">
        <v>1.1116999999999999</v>
      </c>
      <c r="G446">
        <v>0.5605</v>
      </c>
      <c r="L446">
        <v>1.9138999999999999</v>
      </c>
      <c r="M446">
        <v>1.6961000000000002</v>
      </c>
      <c r="N446">
        <v>2.1276999999999999</v>
      </c>
      <c r="S446">
        <v>1.4909999999999999</v>
      </c>
      <c r="T446">
        <v>1.3030000000000002</v>
      </c>
      <c r="U446">
        <v>1.4978</v>
      </c>
    </row>
    <row r="447" spans="1:21" x14ac:dyDescent="0.3">
      <c r="A447">
        <v>583</v>
      </c>
      <c r="B447">
        <v>2.6339999999999968E-2</v>
      </c>
      <c r="C447">
        <v>2.3530000000000006E-2</v>
      </c>
      <c r="D447">
        <v>3.2209999999999954E-2</v>
      </c>
      <c r="I447">
        <v>5.2150000000000044E-2</v>
      </c>
      <c r="J447">
        <v>1.8830000000000017E-2</v>
      </c>
      <c r="K447">
        <v>4.0819999999999947E-2</v>
      </c>
      <c r="P447">
        <v>3.1139999999999956E-2</v>
      </c>
      <c r="Q447">
        <v>4.9529999999999956E-2</v>
      </c>
      <c r="R447">
        <v>2.2479999999999993E-2</v>
      </c>
    </row>
    <row r="448" spans="1:21" x14ac:dyDescent="0.3">
      <c r="A448">
        <v>583.01</v>
      </c>
      <c r="E448">
        <v>0.57440000000000002</v>
      </c>
      <c r="F448">
        <v>1.1134999999999999</v>
      </c>
      <c r="G448">
        <v>0.57269999999999999</v>
      </c>
      <c r="L448">
        <v>1.9109</v>
      </c>
      <c r="M448">
        <v>1.7035</v>
      </c>
      <c r="N448">
        <v>2.1353999999999997</v>
      </c>
      <c r="S448">
        <v>1.4950999999999999</v>
      </c>
      <c r="T448">
        <v>1.3222</v>
      </c>
      <c r="U448">
        <v>1.5131000000000001</v>
      </c>
    </row>
    <row r="449" spans="1:21" x14ac:dyDescent="0.3">
      <c r="A449">
        <v>583.48</v>
      </c>
      <c r="E449">
        <v>0.57150000000000001</v>
      </c>
      <c r="F449">
        <v>1.111</v>
      </c>
      <c r="G449">
        <v>0.57689999999999997</v>
      </c>
      <c r="L449">
        <v>1.9361000000000002</v>
      </c>
      <c r="M449">
        <v>1.6947000000000001</v>
      </c>
      <c r="N449">
        <v>2.1327000000000003</v>
      </c>
      <c r="S449">
        <v>1.5090999999999999</v>
      </c>
      <c r="T449">
        <v>1.3111000000000002</v>
      </c>
      <c r="U449">
        <v>1.5012000000000001</v>
      </c>
    </row>
    <row r="450" spans="1:21" x14ac:dyDescent="0.3">
      <c r="A450">
        <v>583.96</v>
      </c>
      <c r="E450">
        <v>0.58909999999999996</v>
      </c>
      <c r="F450">
        <v>1.111</v>
      </c>
      <c r="G450">
        <v>0.56859999999999999</v>
      </c>
      <c r="L450">
        <v>1.9324000000000001</v>
      </c>
      <c r="M450">
        <v>1.6928000000000001</v>
      </c>
      <c r="N450">
        <v>2.1353</v>
      </c>
      <c r="S450">
        <v>1.4978</v>
      </c>
      <c r="T450">
        <v>1.3147</v>
      </c>
      <c r="U450">
        <v>1.5155000000000001</v>
      </c>
    </row>
    <row r="451" spans="1:21" x14ac:dyDescent="0.3">
      <c r="A451">
        <v>584</v>
      </c>
      <c r="B451">
        <v>2.535999999999998E-2</v>
      </c>
      <c r="C451">
        <v>2.3029999999999936E-2</v>
      </c>
      <c r="D451">
        <v>3.1879999999999943E-2</v>
      </c>
      <c r="I451">
        <v>5.1490000000000063E-2</v>
      </c>
      <c r="J451">
        <v>1.8299999999999993E-2</v>
      </c>
      <c r="K451">
        <v>4.0370000000000024E-2</v>
      </c>
      <c r="P451">
        <v>3.0749999999999941E-2</v>
      </c>
      <c r="Q451">
        <v>4.8990000000000034E-2</v>
      </c>
      <c r="R451">
        <v>2.1870000000000028E-2</v>
      </c>
    </row>
    <row r="452" spans="1:21" x14ac:dyDescent="0.3">
      <c r="A452">
        <v>584.42999999999995</v>
      </c>
      <c r="E452">
        <v>0.56679999999999997</v>
      </c>
      <c r="F452">
        <v>1.1214</v>
      </c>
      <c r="G452">
        <v>0.57119999999999993</v>
      </c>
      <c r="L452">
        <v>1.9427000000000001</v>
      </c>
      <c r="M452">
        <v>1.6957</v>
      </c>
      <c r="N452">
        <v>2.1518999999999999</v>
      </c>
      <c r="S452">
        <v>1.5275999999999998</v>
      </c>
      <c r="T452">
        <v>1.3321000000000001</v>
      </c>
      <c r="U452">
        <v>1.5125</v>
      </c>
    </row>
    <row r="453" spans="1:21" x14ac:dyDescent="0.3">
      <c r="A453">
        <v>584.91</v>
      </c>
      <c r="E453">
        <v>0.57220000000000004</v>
      </c>
      <c r="F453">
        <v>1.1318000000000001</v>
      </c>
      <c r="G453">
        <v>0.57979999999999998</v>
      </c>
      <c r="L453">
        <v>1.9528000000000001</v>
      </c>
      <c r="M453">
        <v>1.7116</v>
      </c>
      <c r="N453">
        <v>2.1469</v>
      </c>
      <c r="S453">
        <v>1.5171999999999999</v>
      </c>
      <c r="T453">
        <v>1.3187</v>
      </c>
      <c r="U453">
        <v>1.5341</v>
      </c>
    </row>
    <row r="454" spans="1:21" x14ac:dyDescent="0.3">
      <c r="A454">
        <v>585</v>
      </c>
      <c r="B454">
        <v>2.5199999999999979E-2</v>
      </c>
      <c r="C454">
        <v>2.3130000000000043E-2</v>
      </c>
      <c r="D454">
        <v>3.2159999999999959E-2</v>
      </c>
      <c r="I454">
        <v>5.1340000000000011E-2</v>
      </c>
      <c r="J454">
        <v>1.8629999999999959E-2</v>
      </c>
      <c r="K454">
        <v>4.0260000000000067E-2</v>
      </c>
      <c r="P454">
        <v>3.0939999999999995E-2</v>
      </c>
      <c r="Q454">
        <v>4.847000000000002E-2</v>
      </c>
      <c r="R454">
        <v>2.1560000000000069E-2</v>
      </c>
    </row>
    <row r="455" spans="1:21" x14ac:dyDescent="0.3">
      <c r="A455">
        <v>585.39</v>
      </c>
      <c r="E455">
        <v>0.59729999999999994</v>
      </c>
      <c r="F455">
        <v>1.1298000000000001</v>
      </c>
      <c r="G455">
        <v>0.57420000000000004</v>
      </c>
      <c r="L455">
        <v>1.9480999999999999</v>
      </c>
      <c r="M455">
        <v>1.6968000000000001</v>
      </c>
      <c r="N455">
        <v>2.157</v>
      </c>
      <c r="S455">
        <v>1.526</v>
      </c>
      <c r="T455">
        <v>1.3362000000000001</v>
      </c>
      <c r="U455">
        <v>1.5224000000000002</v>
      </c>
    </row>
    <row r="456" spans="1:21" x14ac:dyDescent="0.3">
      <c r="A456">
        <v>585.86</v>
      </c>
      <c r="E456">
        <v>0.59</v>
      </c>
      <c r="F456">
        <v>1.1212</v>
      </c>
      <c r="G456">
        <v>0.5736</v>
      </c>
      <c r="L456">
        <v>1.9683000000000002</v>
      </c>
      <c r="M456">
        <v>1.7113999999999998</v>
      </c>
      <c r="N456">
        <v>2.1577999999999999</v>
      </c>
      <c r="S456">
        <v>1.5259</v>
      </c>
      <c r="T456">
        <v>1.3215999999999999</v>
      </c>
      <c r="U456">
        <v>1.5543</v>
      </c>
    </row>
    <row r="457" spans="1:21" x14ac:dyDescent="0.3">
      <c r="A457">
        <v>586</v>
      </c>
      <c r="B457">
        <v>2.5559999999999992E-2</v>
      </c>
      <c r="C457">
        <v>2.3090000000000003E-2</v>
      </c>
      <c r="D457">
        <v>3.2360000000000014E-2</v>
      </c>
      <c r="I457">
        <v>5.1480000000000067E-2</v>
      </c>
      <c r="J457">
        <v>1.9210000000000029E-2</v>
      </c>
      <c r="K457">
        <v>4.0549999999999933E-2</v>
      </c>
      <c r="P457">
        <v>3.155999999999997E-2</v>
      </c>
      <c r="Q457">
        <v>4.8410000000000064E-2</v>
      </c>
      <c r="R457">
        <v>2.1619999999999927E-2</v>
      </c>
    </row>
    <row r="458" spans="1:21" x14ac:dyDescent="0.3">
      <c r="A458">
        <v>586.34</v>
      </c>
      <c r="E458">
        <v>0.5847</v>
      </c>
      <c r="F458">
        <v>1.1301999999999999</v>
      </c>
      <c r="G458">
        <v>0.58489999999999998</v>
      </c>
      <c r="L458">
        <v>1.9775</v>
      </c>
      <c r="M458">
        <v>1.7138999999999998</v>
      </c>
      <c r="N458">
        <v>2.1633</v>
      </c>
      <c r="S458">
        <v>1.5337000000000001</v>
      </c>
      <c r="T458">
        <v>1.3443000000000001</v>
      </c>
      <c r="U458">
        <v>1.5461</v>
      </c>
    </row>
    <row r="459" spans="1:21" x14ac:dyDescent="0.3">
      <c r="A459">
        <v>586.80999999999995</v>
      </c>
      <c r="E459">
        <v>0.57679999999999998</v>
      </c>
      <c r="F459">
        <v>1.1474</v>
      </c>
      <c r="G459">
        <v>0.58930000000000005</v>
      </c>
      <c r="L459">
        <v>1.9975000000000001</v>
      </c>
      <c r="M459">
        <v>1.7054</v>
      </c>
      <c r="N459">
        <v>2.1705999999999999</v>
      </c>
      <c r="S459">
        <v>1.5356999999999998</v>
      </c>
      <c r="T459">
        <v>1.3496999999999999</v>
      </c>
      <c r="U459">
        <v>1.5445</v>
      </c>
    </row>
    <row r="460" spans="1:21" x14ac:dyDescent="0.3">
      <c r="A460">
        <v>587</v>
      </c>
      <c r="B460">
        <v>2.6089999999999964E-2</v>
      </c>
      <c r="C460">
        <v>2.3579999999999969E-2</v>
      </c>
      <c r="D460">
        <v>3.2769999999999987E-2</v>
      </c>
      <c r="I460">
        <v>5.161999999999993E-2</v>
      </c>
      <c r="J460">
        <v>2.0070000000000005E-2</v>
      </c>
      <c r="K460">
        <v>4.0810000000000048E-2</v>
      </c>
      <c r="P460">
        <v>3.1819999999999987E-2</v>
      </c>
      <c r="Q460">
        <v>4.8829999999999985E-2</v>
      </c>
      <c r="R460">
        <v>2.1999999999999985E-2</v>
      </c>
    </row>
    <row r="461" spans="1:21" x14ac:dyDescent="0.3">
      <c r="A461">
        <v>587.29</v>
      </c>
      <c r="E461">
        <v>0.58750000000000002</v>
      </c>
      <c r="F461">
        <v>1.1577</v>
      </c>
      <c r="G461">
        <v>0.59140000000000004</v>
      </c>
      <c r="L461">
        <v>1.9853999999999998</v>
      </c>
      <c r="M461">
        <v>1.7222</v>
      </c>
      <c r="N461">
        <v>2.1653000000000002</v>
      </c>
      <c r="S461">
        <v>1.5629</v>
      </c>
      <c r="T461">
        <v>1.3537000000000001</v>
      </c>
      <c r="U461">
        <v>1.5597999999999999</v>
      </c>
    </row>
    <row r="462" spans="1:21" x14ac:dyDescent="0.3">
      <c r="A462">
        <v>587.76</v>
      </c>
      <c r="E462">
        <v>0.58950000000000002</v>
      </c>
      <c r="F462">
        <v>1.1584999999999999</v>
      </c>
      <c r="G462">
        <v>0.59609999999999996</v>
      </c>
      <c r="L462">
        <v>2.0116999999999998</v>
      </c>
      <c r="M462">
        <v>1.732</v>
      </c>
      <c r="N462">
        <v>2.1890000000000001</v>
      </c>
      <c r="S462">
        <v>1.5550999999999999</v>
      </c>
      <c r="T462">
        <v>1.3693</v>
      </c>
      <c r="U462">
        <v>1.5588</v>
      </c>
    </row>
    <row r="463" spans="1:21" x14ac:dyDescent="0.3">
      <c r="A463">
        <v>588</v>
      </c>
      <c r="B463">
        <v>2.683E-2</v>
      </c>
      <c r="C463">
        <v>2.4059999999999943E-2</v>
      </c>
      <c r="D463">
        <v>3.3420000000000061E-2</v>
      </c>
      <c r="I463">
        <v>5.1939999999999993E-2</v>
      </c>
      <c r="J463">
        <v>2.0419999999999973E-2</v>
      </c>
      <c r="K463">
        <v>4.1440000000000025E-2</v>
      </c>
      <c r="P463">
        <v>3.227E-2</v>
      </c>
      <c r="Q463">
        <v>4.9560000000000048E-2</v>
      </c>
      <c r="R463">
        <v>2.2509999999999961E-2</v>
      </c>
    </row>
    <row r="464" spans="1:21" x14ac:dyDescent="0.3">
      <c r="A464">
        <v>588.24</v>
      </c>
      <c r="E464">
        <v>0.59640000000000004</v>
      </c>
      <c r="F464">
        <v>1.1612</v>
      </c>
      <c r="G464">
        <v>0.58989999999999998</v>
      </c>
      <c r="L464">
        <v>2.0125000000000002</v>
      </c>
      <c r="M464">
        <v>1.7252000000000001</v>
      </c>
      <c r="N464">
        <v>2.1915</v>
      </c>
      <c r="S464">
        <v>1.5561</v>
      </c>
      <c r="T464">
        <v>1.3672</v>
      </c>
      <c r="U464">
        <v>1.5727000000000002</v>
      </c>
    </row>
    <row r="465" spans="1:21" x14ac:dyDescent="0.3">
      <c r="A465">
        <v>588.72</v>
      </c>
      <c r="E465">
        <v>0.58689999999999998</v>
      </c>
      <c r="F465">
        <v>1.1536</v>
      </c>
      <c r="G465">
        <v>0.59329999999999994</v>
      </c>
      <c r="L465">
        <v>2.0136000000000003</v>
      </c>
      <c r="M465">
        <v>1.7278</v>
      </c>
      <c r="N465">
        <v>2.1840000000000002</v>
      </c>
      <c r="S465">
        <v>1.5748</v>
      </c>
      <c r="T465">
        <v>1.3651</v>
      </c>
      <c r="U465">
        <v>1.5634999999999999</v>
      </c>
    </row>
    <row r="466" spans="1:21" x14ac:dyDescent="0.3">
      <c r="A466">
        <v>589</v>
      </c>
      <c r="B466">
        <v>2.6479999999999934E-2</v>
      </c>
      <c r="C466">
        <v>2.4360000000000045E-2</v>
      </c>
      <c r="D466">
        <v>3.3500000000000016E-2</v>
      </c>
      <c r="I466">
        <v>5.2009999999999994E-2</v>
      </c>
      <c r="J466">
        <v>2.0359999999999934E-2</v>
      </c>
      <c r="K466">
        <v>4.1219999999999972E-2</v>
      </c>
      <c r="P466">
        <v>3.2310000000000019E-2</v>
      </c>
      <c r="Q466">
        <v>4.9940000000000061E-2</v>
      </c>
      <c r="R466">
        <v>2.269999999999997E-2</v>
      </c>
    </row>
    <row r="467" spans="1:21" x14ac:dyDescent="0.3">
      <c r="A467">
        <v>589.19000000000005</v>
      </c>
      <c r="E467">
        <v>0.58299999999999996</v>
      </c>
      <c r="F467">
        <v>1.1704999999999999</v>
      </c>
      <c r="G467">
        <v>0.58289999999999997</v>
      </c>
      <c r="L467">
        <v>2.0263999999999998</v>
      </c>
      <c r="M467">
        <v>1.7222</v>
      </c>
      <c r="N467">
        <v>2.1955</v>
      </c>
      <c r="S467">
        <v>1.5891999999999999</v>
      </c>
      <c r="T467">
        <v>1.3677999999999999</v>
      </c>
      <c r="U467">
        <v>1.5711000000000002</v>
      </c>
    </row>
    <row r="468" spans="1:21" x14ac:dyDescent="0.3">
      <c r="A468">
        <v>589.66999999999996</v>
      </c>
      <c r="E468">
        <v>0.57840000000000003</v>
      </c>
      <c r="F468">
        <v>1.1628000000000001</v>
      </c>
      <c r="G468">
        <v>0.59379999999999999</v>
      </c>
      <c r="L468">
        <v>2.0190999999999999</v>
      </c>
      <c r="M468">
        <v>1.7219</v>
      </c>
      <c r="N468">
        <v>2.1850000000000001</v>
      </c>
      <c r="S468">
        <v>1.5712999999999999</v>
      </c>
      <c r="T468">
        <v>1.3577000000000001</v>
      </c>
      <c r="U468">
        <v>1.5700999999999998</v>
      </c>
    </row>
    <row r="469" spans="1:21" x14ac:dyDescent="0.3">
      <c r="A469">
        <v>590</v>
      </c>
      <c r="B469">
        <v>2.6799999999999987E-2</v>
      </c>
      <c r="C469">
        <v>2.4729999999999964E-2</v>
      </c>
      <c r="D469">
        <v>3.3949999999999932E-2</v>
      </c>
      <c r="I469">
        <v>5.1959999999999944E-2</v>
      </c>
      <c r="J469">
        <v>2.0980000000000051E-2</v>
      </c>
      <c r="K469">
        <v>4.1929999999999953E-2</v>
      </c>
      <c r="P469">
        <v>3.2459999999999968E-2</v>
      </c>
      <c r="Q469">
        <v>5.0180000000000023E-2</v>
      </c>
      <c r="R469">
        <v>2.2800000000000074E-2</v>
      </c>
    </row>
    <row r="470" spans="1:21" x14ac:dyDescent="0.3">
      <c r="A470">
        <v>590.14</v>
      </c>
      <c r="E470">
        <v>0.59509999999999996</v>
      </c>
      <c r="F470">
        <v>1.1612</v>
      </c>
      <c r="G470">
        <v>0.58489999999999998</v>
      </c>
      <c r="L470">
        <v>2.0312000000000001</v>
      </c>
      <c r="M470">
        <v>1.7224000000000002</v>
      </c>
      <c r="N470">
        <v>2.1878000000000002</v>
      </c>
      <c r="S470">
        <v>1.5769</v>
      </c>
      <c r="T470">
        <v>1.3636000000000001</v>
      </c>
      <c r="U470">
        <v>1.5725</v>
      </c>
    </row>
    <row r="471" spans="1:21" x14ac:dyDescent="0.3">
      <c r="A471">
        <v>590.62</v>
      </c>
      <c r="E471">
        <v>0.59509999999999996</v>
      </c>
      <c r="F471">
        <v>1.1597</v>
      </c>
      <c r="G471">
        <v>0.58950000000000002</v>
      </c>
      <c r="L471">
        <v>2.012</v>
      </c>
      <c r="M471">
        <v>1.7116</v>
      </c>
      <c r="N471">
        <v>2.1865999999999999</v>
      </c>
      <c r="S471">
        <v>1.5629</v>
      </c>
      <c r="T471">
        <v>1.3531</v>
      </c>
      <c r="U471">
        <v>1.5485</v>
      </c>
    </row>
    <row r="472" spans="1:21" x14ac:dyDescent="0.3">
      <c r="A472">
        <v>591</v>
      </c>
      <c r="B472">
        <v>2.6760000000000027E-2</v>
      </c>
      <c r="C472">
        <v>2.4600000000000052E-2</v>
      </c>
      <c r="D472">
        <v>3.3819999999999968E-2</v>
      </c>
      <c r="I472">
        <v>5.1530000000000069E-2</v>
      </c>
      <c r="J472">
        <v>2.0899999999999946E-2</v>
      </c>
      <c r="K472">
        <v>4.1829999999999992E-2</v>
      </c>
      <c r="P472">
        <v>3.2129999999999957E-2</v>
      </c>
      <c r="Q472">
        <v>5.0299999999999984E-2</v>
      </c>
      <c r="R472">
        <v>2.2720000000000063E-2</v>
      </c>
    </row>
    <row r="473" spans="1:21" x14ac:dyDescent="0.3">
      <c r="A473">
        <v>591.09</v>
      </c>
      <c r="E473">
        <v>0.57130000000000003</v>
      </c>
      <c r="F473">
        <v>1.1684000000000001</v>
      </c>
      <c r="G473">
        <v>0.5907</v>
      </c>
      <c r="L473">
        <v>2.0243000000000002</v>
      </c>
      <c r="M473">
        <v>1.7236000000000002</v>
      </c>
      <c r="N473">
        <v>2.1890000000000001</v>
      </c>
      <c r="S473">
        <v>1.5672999999999999</v>
      </c>
      <c r="T473">
        <v>1.3597999999999999</v>
      </c>
      <c r="U473">
        <v>1.5730999999999999</v>
      </c>
    </row>
    <row r="474" spans="1:21" x14ac:dyDescent="0.3">
      <c r="A474">
        <v>591.57000000000005</v>
      </c>
      <c r="E474">
        <v>0.59040000000000004</v>
      </c>
      <c r="F474">
        <v>1.1609</v>
      </c>
      <c r="G474">
        <v>0.60799999999999998</v>
      </c>
      <c r="L474">
        <v>1.9919</v>
      </c>
      <c r="M474">
        <v>1.7162999999999999</v>
      </c>
      <c r="N474">
        <v>2.1808999999999998</v>
      </c>
      <c r="S474">
        <v>1.5789</v>
      </c>
      <c r="T474">
        <v>1.3624000000000001</v>
      </c>
      <c r="U474">
        <v>1.5874999999999999</v>
      </c>
    </row>
    <row r="475" spans="1:21" x14ac:dyDescent="0.3">
      <c r="A475">
        <v>592</v>
      </c>
      <c r="B475">
        <v>2.6760000000000027E-2</v>
      </c>
      <c r="C475">
        <v>2.4460000000000041E-2</v>
      </c>
      <c r="D475">
        <v>3.3219999999999944E-2</v>
      </c>
      <c r="I475">
        <v>5.1329999999999966E-2</v>
      </c>
      <c r="J475">
        <v>2.0090000000000011E-2</v>
      </c>
      <c r="K475">
        <v>4.1620000000000032E-2</v>
      </c>
      <c r="P475">
        <v>3.2320000000000002E-2</v>
      </c>
      <c r="Q475">
        <v>5.0290000000000029E-2</v>
      </c>
      <c r="R475">
        <v>2.2700000000000057E-2</v>
      </c>
    </row>
    <row r="476" spans="1:21" x14ac:dyDescent="0.3">
      <c r="A476">
        <v>592.04</v>
      </c>
      <c r="E476">
        <v>0.57899999999999996</v>
      </c>
      <c r="F476">
        <v>1.1588000000000001</v>
      </c>
      <c r="G476">
        <v>0.59360000000000002</v>
      </c>
      <c r="L476">
        <v>2.0175999999999998</v>
      </c>
      <c r="M476">
        <v>1.7247999999999999</v>
      </c>
      <c r="N476">
        <v>2.1981000000000002</v>
      </c>
      <c r="S476">
        <v>1.5831</v>
      </c>
      <c r="T476">
        <v>1.3652000000000002</v>
      </c>
      <c r="U476">
        <v>1.5619999999999998</v>
      </c>
    </row>
    <row r="477" spans="1:21" x14ac:dyDescent="0.3">
      <c r="A477">
        <v>592.52</v>
      </c>
      <c r="E477">
        <v>0.5978</v>
      </c>
      <c r="F477">
        <v>1.1612</v>
      </c>
      <c r="G477">
        <v>0.58750000000000002</v>
      </c>
      <c r="L477">
        <v>2.0448</v>
      </c>
      <c r="M477">
        <v>1.7243999999999999</v>
      </c>
      <c r="N477">
        <v>2.1915</v>
      </c>
      <c r="S477">
        <v>1.5675999999999999</v>
      </c>
      <c r="T477">
        <v>1.3637999999999999</v>
      </c>
      <c r="U477">
        <v>1.5711000000000002</v>
      </c>
    </row>
    <row r="478" spans="1:21" x14ac:dyDescent="0.3">
      <c r="A478">
        <v>593</v>
      </c>
      <c r="B478">
        <v>2.6029999999999998E-2</v>
      </c>
      <c r="C478">
        <v>2.4239999999999987E-2</v>
      </c>
      <c r="D478">
        <v>3.285999999999998E-2</v>
      </c>
      <c r="I478">
        <v>5.1570000000000012E-2</v>
      </c>
      <c r="J478">
        <v>1.980000000000005E-2</v>
      </c>
      <c r="K478">
        <v>4.1510000000000068E-2</v>
      </c>
      <c r="P478">
        <v>3.1989999999999942E-2</v>
      </c>
      <c r="Q478">
        <v>5.0499999999999934E-2</v>
      </c>
      <c r="R478">
        <v>2.2490000000000007E-2</v>
      </c>
    </row>
    <row r="479" spans="1:21" x14ac:dyDescent="0.3">
      <c r="A479">
        <v>593</v>
      </c>
      <c r="E479">
        <v>0.58389999999999997</v>
      </c>
      <c r="F479">
        <v>1.1652</v>
      </c>
      <c r="G479">
        <v>0.59909999999999997</v>
      </c>
      <c r="L479">
        <v>2.0287000000000002</v>
      </c>
      <c r="M479">
        <v>1.7266999999999999</v>
      </c>
      <c r="N479">
        <v>2.1894</v>
      </c>
      <c r="S479">
        <v>1.5848</v>
      </c>
      <c r="T479">
        <v>1.3528</v>
      </c>
      <c r="U479">
        <v>1.5822000000000001</v>
      </c>
    </row>
    <row r="480" spans="1:21" x14ac:dyDescent="0.3">
      <c r="A480">
        <v>593.47</v>
      </c>
      <c r="E480">
        <v>0.5776</v>
      </c>
      <c r="F480">
        <v>1.1715</v>
      </c>
      <c r="G480">
        <v>0.59729999999999994</v>
      </c>
      <c r="L480">
        <v>2.0301</v>
      </c>
      <c r="M480">
        <v>1.7005000000000001</v>
      </c>
      <c r="N480">
        <v>2.1944999999999997</v>
      </c>
      <c r="S480">
        <v>1.5915000000000001</v>
      </c>
      <c r="T480">
        <v>1.3594999999999999</v>
      </c>
      <c r="U480">
        <v>1.5677000000000001</v>
      </c>
    </row>
    <row r="481" spans="1:21" x14ac:dyDescent="0.3">
      <c r="A481">
        <v>593.95000000000005</v>
      </c>
      <c r="E481">
        <v>0.58509999999999995</v>
      </c>
      <c r="F481">
        <v>1.1679000000000002</v>
      </c>
      <c r="G481">
        <v>0.60589999999999999</v>
      </c>
      <c r="L481">
        <v>2.0346000000000002</v>
      </c>
      <c r="M481">
        <v>1.722</v>
      </c>
      <c r="N481">
        <v>2.1793999999999998</v>
      </c>
      <c r="S481">
        <v>1.5874000000000001</v>
      </c>
      <c r="T481">
        <v>1.3634999999999999</v>
      </c>
      <c r="U481">
        <v>1.5778999999999999</v>
      </c>
    </row>
    <row r="482" spans="1:21" x14ac:dyDescent="0.3">
      <c r="A482">
        <v>594</v>
      </c>
      <c r="B482">
        <v>2.5649999999999996E-2</v>
      </c>
      <c r="C482">
        <v>2.3569999999999966E-2</v>
      </c>
      <c r="D482">
        <v>3.2899999999999985E-2</v>
      </c>
      <c r="I482">
        <v>5.1979999999999978E-2</v>
      </c>
      <c r="J482">
        <v>1.984E-2</v>
      </c>
      <c r="K482">
        <v>4.2190000000000005E-2</v>
      </c>
      <c r="P482">
        <v>3.204999999999994E-2</v>
      </c>
      <c r="Q482">
        <v>5.0789999999999946E-2</v>
      </c>
      <c r="R482">
        <v>2.2590000000000058E-2</v>
      </c>
    </row>
    <row r="483" spans="1:21" x14ac:dyDescent="0.3">
      <c r="A483">
        <v>594.41999999999996</v>
      </c>
      <c r="E483">
        <v>0.59950000000000003</v>
      </c>
      <c r="F483">
        <v>1.1657</v>
      </c>
      <c r="G483">
        <v>0.59499999999999997</v>
      </c>
      <c r="L483">
        <v>2.0467</v>
      </c>
      <c r="M483">
        <v>1.7316</v>
      </c>
      <c r="N483">
        <v>2.1922000000000001</v>
      </c>
      <c r="S483">
        <v>1.5774999999999999</v>
      </c>
      <c r="T483">
        <v>1.3705000000000001</v>
      </c>
      <c r="U483">
        <v>1.5869</v>
      </c>
    </row>
    <row r="484" spans="1:21" x14ac:dyDescent="0.3">
      <c r="A484">
        <v>594.9</v>
      </c>
      <c r="E484">
        <v>0.5998</v>
      </c>
      <c r="F484">
        <v>1.1760999999999999</v>
      </c>
      <c r="G484">
        <v>0.59570000000000001</v>
      </c>
      <c r="L484">
        <v>2.0632000000000001</v>
      </c>
      <c r="M484">
        <v>1.7016999999999998</v>
      </c>
      <c r="N484">
        <v>2.1728999999999998</v>
      </c>
      <c r="S484">
        <v>1.5888</v>
      </c>
      <c r="T484">
        <v>1.3729</v>
      </c>
      <c r="U484">
        <v>1.5788</v>
      </c>
    </row>
    <row r="485" spans="1:21" x14ac:dyDescent="0.3">
      <c r="A485">
        <v>595</v>
      </c>
      <c r="B485">
        <v>2.566999999999995E-2</v>
      </c>
      <c r="C485">
        <v>2.3480000000000008E-2</v>
      </c>
      <c r="D485">
        <v>3.2600000000000066E-2</v>
      </c>
      <c r="I485">
        <v>5.2020000000000073E-2</v>
      </c>
      <c r="J485">
        <v>2.0059999999999956E-2</v>
      </c>
      <c r="K485">
        <v>4.2690000000000027E-2</v>
      </c>
      <c r="P485">
        <v>3.2139999999999939E-2</v>
      </c>
      <c r="Q485">
        <v>5.1420000000000056E-2</v>
      </c>
      <c r="R485">
        <v>2.2780000000000022E-2</v>
      </c>
    </row>
    <row r="486" spans="1:21" x14ac:dyDescent="0.3">
      <c r="A486">
        <v>595.37</v>
      </c>
      <c r="E486">
        <v>0.59450000000000003</v>
      </c>
      <c r="F486">
        <v>1.1737</v>
      </c>
      <c r="G486">
        <v>0.59389999999999998</v>
      </c>
      <c r="L486">
        <v>2.0526</v>
      </c>
      <c r="M486">
        <v>1.7047999999999999</v>
      </c>
      <c r="N486">
        <v>2.1712000000000002</v>
      </c>
      <c r="S486">
        <v>1.5859999999999999</v>
      </c>
      <c r="T486">
        <v>1.3837000000000002</v>
      </c>
      <c r="U486">
        <v>1.5793000000000001</v>
      </c>
    </row>
    <row r="487" spans="1:21" x14ac:dyDescent="0.3">
      <c r="A487">
        <v>595.85</v>
      </c>
      <c r="E487">
        <v>0.59939999999999993</v>
      </c>
      <c r="F487">
        <v>1.1711</v>
      </c>
      <c r="G487">
        <v>0.58789999999999998</v>
      </c>
      <c r="L487">
        <v>2.0183</v>
      </c>
      <c r="M487">
        <v>1.6840000000000002</v>
      </c>
      <c r="N487">
        <v>2.1524999999999999</v>
      </c>
      <c r="S487">
        <v>1.5740000000000001</v>
      </c>
      <c r="T487">
        <v>1.3818000000000001</v>
      </c>
      <c r="U487">
        <v>1.6019999999999999</v>
      </c>
    </row>
    <row r="488" spans="1:21" x14ac:dyDescent="0.3">
      <c r="A488">
        <v>596</v>
      </c>
      <c r="B488">
        <v>2.5479999999999947E-2</v>
      </c>
      <c r="C488">
        <v>2.3490000000000056E-2</v>
      </c>
      <c r="D488">
        <v>3.2190000000000003E-2</v>
      </c>
      <c r="I488">
        <v>5.2750000000000047E-2</v>
      </c>
      <c r="J488">
        <v>2.0290000000000009E-2</v>
      </c>
      <c r="K488">
        <v>4.3570000000000018E-2</v>
      </c>
      <c r="P488">
        <v>3.2110000000000041E-2</v>
      </c>
      <c r="Q488">
        <v>5.205999999999994E-2</v>
      </c>
      <c r="R488">
        <v>2.2869999999999929E-2</v>
      </c>
    </row>
    <row r="489" spans="1:21" x14ac:dyDescent="0.3">
      <c r="A489">
        <v>596.32000000000005</v>
      </c>
      <c r="E489">
        <v>0.58050000000000002</v>
      </c>
      <c r="F489">
        <v>1.1713</v>
      </c>
      <c r="G489">
        <v>0.58229999999999993</v>
      </c>
      <c r="L489">
        <v>2.0425999999999997</v>
      </c>
      <c r="M489">
        <v>1.6965000000000001</v>
      </c>
      <c r="N489">
        <v>2.1644999999999999</v>
      </c>
      <c r="S489">
        <v>1.5918000000000001</v>
      </c>
      <c r="T489">
        <v>1.3759999999999999</v>
      </c>
      <c r="U489">
        <v>1.5922000000000001</v>
      </c>
    </row>
    <row r="490" spans="1:21" x14ac:dyDescent="0.3">
      <c r="A490">
        <v>596.79999999999995</v>
      </c>
      <c r="E490">
        <v>0.58040000000000003</v>
      </c>
      <c r="F490">
        <v>1.1833</v>
      </c>
      <c r="G490">
        <v>0.58479999999999999</v>
      </c>
      <c r="L490">
        <v>2.0192999999999999</v>
      </c>
      <c r="M490">
        <v>1.6975</v>
      </c>
      <c r="N490">
        <v>2.1598999999999999</v>
      </c>
      <c r="S490">
        <v>1.5750999999999999</v>
      </c>
      <c r="T490">
        <v>1.3849</v>
      </c>
      <c r="U490">
        <v>1.5831</v>
      </c>
    </row>
    <row r="491" spans="1:21" x14ac:dyDescent="0.3">
      <c r="A491">
        <v>597</v>
      </c>
      <c r="B491">
        <v>2.6150000000000072E-2</v>
      </c>
      <c r="C491">
        <v>2.3879999999999929E-2</v>
      </c>
      <c r="D491">
        <v>3.2849999999999976E-2</v>
      </c>
      <c r="I491">
        <v>5.4239999999999962E-2</v>
      </c>
      <c r="J491">
        <v>2.0909999999999984E-2</v>
      </c>
      <c r="K491">
        <v>4.4109999999999989E-2</v>
      </c>
      <c r="P491">
        <v>3.2669999999999956E-2</v>
      </c>
      <c r="Q491">
        <v>5.3709999999999952E-2</v>
      </c>
      <c r="R491">
        <v>2.2969999999999935E-2</v>
      </c>
    </row>
    <row r="492" spans="1:21" x14ac:dyDescent="0.3">
      <c r="A492">
        <v>597.28</v>
      </c>
      <c r="E492">
        <v>0.57830000000000004</v>
      </c>
      <c r="F492">
        <v>1.1758999999999999</v>
      </c>
      <c r="G492">
        <v>0.59560000000000002</v>
      </c>
      <c r="L492">
        <v>2.0380000000000003</v>
      </c>
      <c r="M492">
        <v>1.6821999999999999</v>
      </c>
      <c r="N492">
        <v>2.1579999999999999</v>
      </c>
      <c r="S492">
        <v>1.5911000000000002</v>
      </c>
      <c r="T492">
        <v>1.3799000000000001</v>
      </c>
      <c r="U492">
        <v>1.5909</v>
      </c>
    </row>
    <row r="493" spans="1:21" x14ac:dyDescent="0.3">
      <c r="A493">
        <v>597.75</v>
      </c>
      <c r="E493">
        <v>0.57289999999999996</v>
      </c>
      <c r="F493">
        <v>1.1720999999999999</v>
      </c>
      <c r="G493">
        <v>0.60030000000000006</v>
      </c>
      <c r="L493">
        <v>2.0188000000000001</v>
      </c>
      <c r="M493">
        <v>1.6769000000000001</v>
      </c>
      <c r="N493">
        <v>2.1593</v>
      </c>
      <c r="S493">
        <v>1.5866</v>
      </c>
      <c r="T493">
        <v>1.3631</v>
      </c>
      <c r="U493">
        <v>1.5785</v>
      </c>
    </row>
    <row r="494" spans="1:21" x14ac:dyDescent="0.3">
      <c r="A494">
        <v>598</v>
      </c>
      <c r="B494">
        <v>2.7200000000000061E-2</v>
      </c>
      <c r="C494">
        <v>2.5020000000000025E-2</v>
      </c>
      <c r="D494">
        <v>3.3930000000000057E-2</v>
      </c>
      <c r="I494">
        <v>5.5579999999999963E-2</v>
      </c>
      <c r="J494">
        <v>2.1659999999999967E-2</v>
      </c>
      <c r="K494">
        <v>4.5040000000000024E-2</v>
      </c>
      <c r="P494">
        <v>3.3030000000000025E-2</v>
      </c>
      <c r="Q494">
        <v>5.5299999999999967E-2</v>
      </c>
      <c r="R494">
        <v>2.3570000000000001E-2</v>
      </c>
    </row>
    <row r="495" spans="1:21" x14ac:dyDescent="0.3">
      <c r="A495">
        <v>598.23</v>
      </c>
      <c r="E495">
        <v>0.59009999999999996</v>
      </c>
      <c r="F495">
        <v>1.1643000000000001</v>
      </c>
      <c r="G495">
        <v>0.59609999999999996</v>
      </c>
      <c r="L495">
        <v>2.0404</v>
      </c>
      <c r="M495">
        <v>1.6854</v>
      </c>
      <c r="N495">
        <v>2.1568999999999998</v>
      </c>
      <c r="S495">
        <v>1.5689</v>
      </c>
      <c r="T495">
        <v>1.3603999999999998</v>
      </c>
      <c r="U495">
        <v>1.5809</v>
      </c>
    </row>
    <row r="496" spans="1:21" x14ac:dyDescent="0.3">
      <c r="A496">
        <v>598.70000000000005</v>
      </c>
      <c r="E496">
        <v>0.58069999999999999</v>
      </c>
      <c r="F496">
        <v>1.1771</v>
      </c>
      <c r="G496">
        <v>0.59630000000000005</v>
      </c>
      <c r="L496">
        <v>2.0347</v>
      </c>
      <c r="M496">
        <v>1.6765999999999999</v>
      </c>
      <c r="N496">
        <v>2.1415999999999999</v>
      </c>
      <c r="S496">
        <v>1.5896000000000001</v>
      </c>
      <c r="T496">
        <v>1.3662999999999998</v>
      </c>
      <c r="U496">
        <v>1.5813999999999999</v>
      </c>
    </row>
    <row r="497" spans="1:21" x14ac:dyDescent="0.3">
      <c r="A497">
        <v>599</v>
      </c>
      <c r="B497">
        <v>2.745999999999996E-2</v>
      </c>
      <c r="C497">
        <v>2.5389999999999989E-2</v>
      </c>
      <c r="D497">
        <v>3.4000000000000065E-2</v>
      </c>
      <c r="I497">
        <v>5.6640000000000003E-2</v>
      </c>
      <c r="J497">
        <v>2.1499999999999967E-2</v>
      </c>
      <c r="K497">
        <v>4.4750000000000047E-2</v>
      </c>
      <c r="P497">
        <v>3.301999999999998E-2</v>
      </c>
      <c r="Q497">
        <v>5.5909999999999946E-2</v>
      </c>
      <c r="R497">
        <v>2.3929999999999962E-2</v>
      </c>
    </row>
    <row r="498" spans="1:21" x14ac:dyDescent="0.3">
      <c r="A498">
        <v>599.17999999999995</v>
      </c>
      <c r="E498">
        <v>0.59609999999999996</v>
      </c>
      <c r="F498">
        <v>1.1854</v>
      </c>
      <c r="G498">
        <v>0.59</v>
      </c>
      <c r="L498">
        <v>2.0255000000000001</v>
      </c>
      <c r="M498">
        <v>1.6800999999999999</v>
      </c>
      <c r="N498">
        <v>2.1374</v>
      </c>
      <c r="S498">
        <v>1.5675999999999999</v>
      </c>
      <c r="T498">
        <v>1.3552000000000002</v>
      </c>
      <c r="U498">
        <v>1.5789</v>
      </c>
    </row>
    <row r="499" spans="1:21" x14ac:dyDescent="0.3">
      <c r="A499">
        <v>599.65</v>
      </c>
      <c r="E499">
        <v>0.58079999999999998</v>
      </c>
      <c r="F499">
        <v>1.1643000000000001</v>
      </c>
      <c r="G499">
        <v>0.58930000000000005</v>
      </c>
      <c r="L499">
        <v>2.0165999999999999</v>
      </c>
      <c r="M499">
        <v>1.6616</v>
      </c>
      <c r="N499">
        <v>2.1275999999999997</v>
      </c>
      <c r="S499">
        <v>1.5680000000000001</v>
      </c>
      <c r="T499">
        <v>1.3651</v>
      </c>
      <c r="U499">
        <v>1.5730999999999999</v>
      </c>
    </row>
    <row r="500" spans="1:21" x14ac:dyDescent="0.3">
      <c r="A500">
        <v>600</v>
      </c>
      <c r="B500">
        <v>2.8279999999999941E-2</v>
      </c>
      <c r="C500">
        <v>2.5880000000000056E-2</v>
      </c>
      <c r="D500">
        <v>3.4399999999999945E-2</v>
      </c>
      <c r="I500">
        <v>5.7569999999999934E-2</v>
      </c>
      <c r="J500">
        <v>2.2029999999999984E-2</v>
      </c>
      <c r="K500">
        <v>4.500999999999996E-2</v>
      </c>
      <c r="P500">
        <v>3.3209999999999934E-2</v>
      </c>
      <c r="Q500">
        <v>5.7059999999999986E-2</v>
      </c>
      <c r="R500">
        <v>2.4419999999999983E-2</v>
      </c>
    </row>
    <row r="501" spans="1:21" x14ac:dyDescent="0.3">
      <c r="A501">
        <v>600.13</v>
      </c>
      <c r="E501">
        <v>0.56569999999999998</v>
      </c>
      <c r="F501">
        <v>1.1804000000000001</v>
      </c>
      <c r="G501">
        <v>0.60159999999999991</v>
      </c>
      <c r="L501">
        <v>2.0228999999999999</v>
      </c>
      <c r="M501">
        <v>1.6616</v>
      </c>
      <c r="N501">
        <v>2.1381000000000001</v>
      </c>
      <c r="S501">
        <v>1.5743</v>
      </c>
      <c r="T501">
        <v>1.3947999999999998</v>
      </c>
      <c r="U501">
        <v>1.5843</v>
      </c>
    </row>
    <row r="502" spans="1:21" x14ac:dyDescent="0.3">
      <c r="A502">
        <v>600.6</v>
      </c>
      <c r="E502">
        <v>0.56879999999999997</v>
      </c>
      <c r="F502">
        <v>1.1681999999999999</v>
      </c>
      <c r="G502">
        <v>0.58530000000000004</v>
      </c>
      <c r="L502">
        <v>2.0274000000000001</v>
      </c>
      <c r="M502">
        <v>1.6466999999999998</v>
      </c>
      <c r="N502">
        <v>2.1209000000000002</v>
      </c>
      <c r="S502">
        <v>1.5824</v>
      </c>
      <c r="T502">
        <v>1.3615999999999999</v>
      </c>
      <c r="U502">
        <v>1.5644</v>
      </c>
    </row>
    <row r="503" spans="1:21" x14ac:dyDescent="0.3">
      <c r="A503">
        <v>601</v>
      </c>
      <c r="B503">
        <v>2.8459999999999947E-2</v>
      </c>
      <c r="C503">
        <v>2.5959999999999955E-2</v>
      </c>
      <c r="D503">
        <v>3.4409999999999934E-2</v>
      </c>
      <c r="I503">
        <v>5.8129999999999953E-2</v>
      </c>
      <c r="J503">
        <v>2.2129999999999993E-2</v>
      </c>
      <c r="K503">
        <v>4.4520000000000032E-2</v>
      </c>
      <c r="P503">
        <v>3.2820000000000009E-2</v>
      </c>
      <c r="Q503">
        <v>5.7390000000000052E-2</v>
      </c>
      <c r="R503">
        <v>2.4389999999999974E-2</v>
      </c>
    </row>
    <row r="504" spans="1:21" x14ac:dyDescent="0.3">
      <c r="A504">
        <v>601.08000000000004</v>
      </c>
      <c r="E504">
        <v>0.56530000000000002</v>
      </c>
      <c r="F504">
        <v>1.159</v>
      </c>
      <c r="G504">
        <v>0.58960000000000001</v>
      </c>
      <c r="L504">
        <v>2.0221</v>
      </c>
      <c r="M504">
        <v>1.6553</v>
      </c>
      <c r="N504">
        <v>2.1276999999999999</v>
      </c>
      <c r="S504">
        <v>1.5625</v>
      </c>
      <c r="T504">
        <v>1.3519999999999999</v>
      </c>
      <c r="U504">
        <v>1.5569999999999999</v>
      </c>
    </row>
    <row r="505" spans="1:21" x14ac:dyDescent="0.3">
      <c r="A505">
        <v>601.55999999999995</v>
      </c>
      <c r="E505">
        <v>0.57189999999999996</v>
      </c>
      <c r="F505">
        <v>1.1571</v>
      </c>
      <c r="G505">
        <v>0.58899999999999997</v>
      </c>
      <c r="L505">
        <v>2.0249999999999999</v>
      </c>
      <c r="M505">
        <v>1.6406000000000001</v>
      </c>
      <c r="N505">
        <v>2.1113</v>
      </c>
      <c r="S505">
        <v>1.571</v>
      </c>
      <c r="T505">
        <v>1.3488</v>
      </c>
      <c r="U505">
        <v>1.5712000000000002</v>
      </c>
    </row>
    <row r="506" spans="1:21" x14ac:dyDescent="0.3">
      <c r="A506">
        <v>602</v>
      </c>
      <c r="B506">
        <v>2.9410000000000026E-2</v>
      </c>
      <c r="C506">
        <v>2.6629999999999977E-2</v>
      </c>
      <c r="D506">
        <v>3.4900000000000056E-2</v>
      </c>
      <c r="I506">
        <v>5.9429999999999955E-2</v>
      </c>
      <c r="J506">
        <v>2.3199999999999932E-2</v>
      </c>
      <c r="K506">
        <v>4.5240000000000016E-2</v>
      </c>
      <c r="P506">
        <v>3.3389999999999934E-2</v>
      </c>
      <c r="Q506">
        <v>5.8629999999999953E-2</v>
      </c>
      <c r="R506">
        <v>2.5439999999999959E-2</v>
      </c>
    </row>
    <row r="507" spans="1:21" x14ac:dyDescent="0.3">
      <c r="A507">
        <v>602.03</v>
      </c>
      <c r="E507">
        <v>0.56369999999999998</v>
      </c>
      <c r="F507">
        <v>1.1691</v>
      </c>
      <c r="G507">
        <v>0.59310000000000007</v>
      </c>
      <c r="L507">
        <v>2.0136000000000003</v>
      </c>
      <c r="M507">
        <v>1.6425000000000001</v>
      </c>
      <c r="N507">
        <v>2.0968999999999998</v>
      </c>
      <c r="S507">
        <v>1.5705</v>
      </c>
      <c r="T507">
        <v>1.3537000000000001</v>
      </c>
      <c r="U507">
        <v>1.56</v>
      </c>
    </row>
    <row r="508" spans="1:21" x14ac:dyDescent="0.3">
      <c r="A508">
        <v>602.51</v>
      </c>
      <c r="E508">
        <v>0.56679999999999997</v>
      </c>
      <c r="F508">
        <v>1.1615</v>
      </c>
      <c r="G508">
        <v>0.59599999999999997</v>
      </c>
      <c r="L508">
        <v>1.9897999999999998</v>
      </c>
      <c r="M508">
        <v>1.6137999999999999</v>
      </c>
      <c r="N508">
        <v>2.0880000000000001</v>
      </c>
      <c r="S508">
        <v>1.5541999999999998</v>
      </c>
      <c r="T508">
        <v>1.3687</v>
      </c>
      <c r="U508">
        <v>1.5609999999999999</v>
      </c>
    </row>
    <row r="509" spans="1:21" x14ac:dyDescent="0.3">
      <c r="A509">
        <v>602.98</v>
      </c>
      <c r="E509">
        <v>0.56490000000000007</v>
      </c>
      <c r="F509">
        <v>1.1621999999999999</v>
      </c>
      <c r="G509">
        <v>0.57520000000000004</v>
      </c>
      <c r="L509">
        <v>2.0145</v>
      </c>
      <c r="M509">
        <v>1.6240999999999999</v>
      </c>
      <c r="N509">
        <v>2.0958999999999999</v>
      </c>
      <c r="S509">
        <v>1.5490999999999999</v>
      </c>
      <c r="T509">
        <v>1.3524</v>
      </c>
      <c r="U509">
        <v>1.5628</v>
      </c>
    </row>
    <row r="510" spans="1:21" x14ac:dyDescent="0.3">
      <c r="A510">
        <v>603</v>
      </c>
      <c r="B510">
        <v>2.9709999999999948E-2</v>
      </c>
      <c r="C510">
        <v>2.7010000000000041E-2</v>
      </c>
      <c r="D510">
        <v>3.4920000000000055E-2</v>
      </c>
      <c r="I510">
        <v>6.0779999999999938E-2</v>
      </c>
      <c r="J510">
        <v>2.3499999999999945E-2</v>
      </c>
      <c r="K510">
        <v>4.5330000000000023E-2</v>
      </c>
      <c r="P510">
        <v>3.3619999999999949E-2</v>
      </c>
      <c r="Q510">
        <v>5.9629999999999947E-2</v>
      </c>
      <c r="R510">
        <v>2.5940000000000022E-2</v>
      </c>
    </row>
    <row r="511" spans="1:21" x14ac:dyDescent="0.3">
      <c r="A511">
        <v>603.46</v>
      </c>
      <c r="E511">
        <v>0.57330000000000003</v>
      </c>
      <c r="F511">
        <v>1.1747000000000001</v>
      </c>
      <c r="G511">
        <v>0.59250000000000003</v>
      </c>
      <c r="L511">
        <v>1.9946000000000002</v>
      </c>
      <c r="M511">
        <v>1.6040000000000001</v>
      </c>
      <c r="N511">
        <v>2.0874000000000001</v>
      </c>
      <c r="S511">
        <v>1.5612000000000001</v>
      </c>
      <c r="T511">
        <v>1.3428</v>
      </c>
      <c r="U511">
        <v>1.5678999999999998</v>
      </c>
    </row>
    <row r="512" spans="1:21" x14ac:dyDescent="0.3">
      <c r="A512">
        <v>603.92999999999995</v>
      </c>
      <c r="E512">
        <v>0.57040000000000002</v>
      </c>
      <c r="F512">
        <v>1.1559999999999999</v>
      </c>
      <c r="G512">
        <v>0.58700000000000008</v>
      </c>
      <c r="L512">
        <v>2.0137</v>
      </c>
      <c r="M512">
        <v>1.6105</v>
      </c>
      <c r="N512">
        <v>2.0493000000000001</v>
      </c>
      <c r="S512">
        <v>1.5425</v>
      </c>
      <c r="T512">
        <v>1.3433000000000002</v>
      </c>
      <c r="U512">
        <v>1.5549000000000002</v>
      </c>
    </row>
    <row r="513" spans="1:21" x14ac:dyDescent="0.3">
      <c r="A513">
        <v>604</v>
      </c>
      <c r="B513">
        <v>2.9859999999999953E-2</v>
      </c>
      <c r="C513">
        <v>2.7349999999999996E-2</v>
      </c>
      <c r="D513">
        <v>3.5120000000000068E-2</v>
      </c>
      <c r="I513">
        <v>6.1670000000000016E-2</v>
      </c>
      <c r="J513">
        <v>2.3920000000000056E-2</v>
      </c>
      <c r="K513">
        <v>4.6319999999999958E-2</v>
      </c>
      <c r="P513">
        <v>3.3970000000000014E-2</v>
      </c>
      <c r="Q513">
        <v>6.0609999999999935E-2</v>
      </c>
      <c r="R513">
        <v>2.6119999999999938E-2</v>
      </c>
    </row>
    <row r="514" spans="1:21" x14ac:dyDescent="0.3">
      <c r="A514">
        <v>604.41</v>
      </c>
      <c r="E514">
        <v>0.55059999999999998</v>
      </c>
      <c r="F514">
        <v>1.1467000000000001</v>
      </c>
      <c r="G514">
        <v>0.58860000000000001</v>
      </c>
      <c r="L514">
        <v>1.9968000000000001</v>
      </c>
      <c r="M514">
        <v>1.6137999999999999</v>
      </c>
      <c r="N514">
        <v>2.0478000000000001</v>
      </c>
      <c r="S514">
        <v>1.5458000000000001</v>
      </c>
      <c r="T514">
        <v>1.3437999999999999</v>
      </c>
      <c r="U514">
        <v>1.5375000000000001</v>
      </c>
    </row>
    <row r="515" spans="1:21" x14ac:dyDescent="0.3">
      <c r="A515">
        <v>604.88</v>
      </c>
      <c r="E515">
        <v>0.55530000000000002</v>
      </c>
      <c r="F515">
        <v>1.1592</v>
      </c>
      <c r="G515">
        <v>0.5907</v>
      </c>
      <c r="L515">
        <v>1.9823</v>
      </c>
      <c r="M515">
        <v>1.5827</v>
      </c>
      <c r="N515">
        <v>2.0455000000000001</v>
      </c>
      <c r="S515">
        <v>1.5522999999999998</v>
      </c>
      <c r="T515">
        <v>1.3256999999999999</v>
      </c>
      <c r="U515">
        <v>1.5503</v>
      </c>
    </row>
    <row r="516" spans="1:21" x14ac:dyDescent="0.3">
      <c r="A516">
        <v>605</v>
      </c>
      <c r="B516">
        <v>3.0340000000000068E-2</v>
      </c>
      <c r="C516">
        <v>2.8180000000000031E-2</v>
      </c>
      <c r="D516">
        <v>3.5649999999999987E-2</v>
      </c>
      <c r="I516">
        <v>6.2840000000000049E-2</v>
      </c>
      <c r="J516">
        <v>2.4810000000000033E-2</v>
      </c>
      <c r="K516">
        <v>4.7349999999999948E-2</v>
      </c>
      <c r="P516">
        <v>3.3770000000000008E-2</v>
      </c>
      <c r="Q516">
        <v>6.1879999999999977E-2</v>
      </c>
      <c r="R516">
        <v>2.6299999999999945E-2</v>
      </c>
    </row>
    <row r="517" spans="1:21" x14ac:dyDescent="0.3">
      <c r="A517">
        <v>605.36</v>
      </c>
      <c r="E517">
        <v>0.55149999999999999</v>
      </c>
      <c r="F517">
        <v>1.1597999999999999</v>
      </c>
      <c r="G517">
        <v>0.58399999999999996</v>
      </c>
      <c r="L517">
        <v>1.9855</v>
      </c>
      <c r="M517">
        <v>1.5972</v>
      </c>
      <c r="N517">
        <v>2.0619999999999998</v>
      </c>
      <c r="S517">
        <v>1.5333000000000001</v>
      </c>
      <c r="T517">
        <v>1.331</v>
      </c>
      <c r="U517">
        <v>1.5441</v>
      </c>
    </row>
    <row r="518" spans="1:21" x14ac:dyDescent="0.3">
      <c r="A518">
        <v>605.84</v>
      </c>
      <c r="E518">
        <v>0.54780000000000006</v>
      </c>
      <c r="F518">
        <v>1.1511</v>
      </c>
      <c r="G518">
        <v>0.58069999999999999</v>
      </c>
      <c r="L518">
        <v>1.9750000000000001</v>
      </c>
      <c r="M518">
        <v>1.5738999999999999</v>
      </c>
      <c r="N518">
        <v>2.0400999999999998</v>
      </c>
      <c r="S518">
        <v>1.5371999999999999</v>
      </c>
      <c r="T518">
        <v>1.3253999999999999</v>
      </c>
      <c r="U518">
        <v>1.5290000000000001</v>
      </c>
    </row>
    <row r="519" spans="1:21" x14ac:dyDescent="0.3">
      <c r="A519">
        <v>606</v>
      </c>
      <c r="B519">
        <v>3.0479999999999931E-2</v>
      </c>
      <c r="C519">
        <v>2.8960000000000052E-2</v>
      </c>
      <c r="D519">
        <v>3.5569999999999977E-2</v>
      </c>
      <c r="I519">
        <v>6.3499999999999973E-2</v>
      </c>
      <c r="J519">
        <v>2.4630000000000072E-2</v>
      </c>
      <c r="K519">
        <v>4.8040000000000027E-2</v>
      </c>
      <c r="P519">
        <v>3.386999999999997E-2</v>
      </c>
      <c r="Q519">
        <v>6.3069999999999973E-2</v>
      </c>
      <c r="R519">
        <v>2.6369999999999994E-2</v>
      </c>
    </row>
    <row r="520" spans="1:21" x14ac:dyDescent="0.3">
      <c r="A520">
        <v>606.30999999999995</v>
      </c>
      <c r="E520">
        <v>0.55640000000000001</v>
      </c>
      <c r="F520">
        <v>1.1506999999999998</v>
      </c>
      <c r="G520">
        <v>0.5847</v>
      </c>
      <c r="L520">
        <v>1.9927999999999999</v>
      </c>
      <c r="M520">
        <v>1.5649999999999999</v>
      </c>
      <c r="N520">
        <v>2.0477000000000003</v>
      </c>
      <c r="S520">
        <v>1.5331999999999999</v>
      </c>
      <c r="T520">
        <v>1.3322999999999998</v>
      </c>
      <c r="U520">
        <v>1.5374000000000001</v>
      </c>
    </row>
    <row r="521" spans="1:21" x14ac:dyDescent="0.3">
      <c r="A521">
        <v>606.79</v>
      </c>
      <c r="E521">
        <v>0.55640000000000001</v>
      </c>
      <c r="F521">
        <v>1.1516999999999999</v>
      </c>
      <c r="G521">
        <v>0.58829999999999993</v>
      </c>
      <c r="L521">
        <v>1.9855</v>
      </c>
      <c r="M521">
        <v>1.5730999999999999</v>
      </c>
      <c r="N521">
        <v>2.0186000000000002</v>
      </c>
      <c r="S521">
        <v>1.5261000000000002</v>
      </c>
      <c r="T521">
        <v>1.3409</v>
      </c>
      <c r="U521">
        <v>1.5552999999999999</v>
      </c>
    </row>
    <row r="522" spans="1:21" x14ac:dyDescent="0.3">
      <c r="A522">
        <v>607</v>
      </c>
      <c r="B522">
        <v>3.0520000000000033E-2</v>
      </c>
      <c r="C522">
        <v>2.9330000000000068E-2</v>
      </c>
      <c r="D522">
        <v>3.5839999999999934E-2</v>
      </c>
      <c r="I522">
        <v>6.4549999999999955E-2</v>
      </c>
      <c r="J522">
        <v>2.4009999999999945E-2</v>
      </c>
      <c r="K522">
        <v>4.8469999999999951E-2</v>
      </c>
      <c r="P522">
        <v>3.4069999999999982E-2</v>
      </c>
      <c r="Q522">
        <v>6.430000000000001E-2</v>
      </c>
      <c r="R522">
        <v>2.6029999999999935E-2</v>
      </c>
    </row>
    <row r="523" spans="1:21" x14ac:dyDescent="0.3">
      <c r="A523">
        <v>607.26</v>
      </c>
      <c r="E523">
        <v>0.56220000000000003</v>
      </c>
      <c r="F523">
        <v>1.1501000000000001</v>
      </c>
      <c r="G523">
        <v>0.58499999999999996</v>
      </c>
      <c r="L523">
        <v>1.9756</v>
      </c>
      <c r="M523">
        <v>1.5638999999999998</v>
      </c>
      <c r="N523">
        <v>2.0340000000000003</v>
      </c>
      <c r="S523">
        <v>1.5386000000000002</v>
      </c>
      <c r="T523">
        <v>1.3322000000000001</v>
      </c>
      <c r="U523">
        <v>1.5368000000000002</v>
      </c>
    </row>
    <row r="524" spans="1:21" x14ac:dyDescent="0.3">
      <c r="A524">
        <v>607.74</v>
      </c>
      <c r="E524">
        <v>0.55730000000000002</v>
      </c>
      <c r="F524">
        <v>1.1509</v>
      </c>
      <c r="G524">
        <v>0.5746</v>
      </c>
      <c r="L524">
        <v>1.9715</v>
      </c>
      <c r="M524">
        <v>1.5608000000000002</v>
      </c>
      <c r="N524">
        <v>2.0059</v>
      </c>
      <c r="S524">
        <v>1.5141999999999998</v>
      </c>
      <c r="T524">
        <v>1.3174000000000001</v>
      </c>
      <c r="U524">
        <v>1.5227000000000002</v>
      </c>
    </row>
    <row r="525" spans="1:21" x14ac:dyDescent="0.3">
      <c r="A525">
        <v>608</v>
      </c>
      <c r="B525">
        <v>3.1350000000000017E-2</v>
      </c>
      <c r="C525">
        <v>2.9649999999999944E-2</v>
      </c>
      <c r="D525">
        <v>3.6610000000000004E-2</v>
      </c>
      <c r="I525">
        <v>6.576999999999994E-2</v>
      </c>
      <c r="J525">
        <v>2.4159999999999994E-2</v>
      </c>
      <c r="K525">
        <v>4.9759999999999936E-2</v>
      </c>
      <c r="P525">
        <v>3.4940000000000006E-2</v>
      </c>
      <c r="Q525">
        <v>6.566000000000001E-2</v>
      </c>
      <c r="R525">
        <v>2.6219999999999938E-2</v>
      </c>
    </row>
    <row r="526" spans="1:21" x14ac:dyDescent="0.3">
      <c r="A526">
        <v>608.21</v>
      </c>
      <c r="E526">
        <v>0.54500000000000004</v>
      </c>
      <c r="F526">
        <v>1.1588000000000001</v>
      </c>
      <c r="G526">
        <v>0.59450000000000003</v>
      </c>
      <c r="L526">
        <v>1.9616</v>
      </c>
      <c r="M526">
        <v>1.548</v>
      </c>
      <c r="N526">
        <v>1.9863</v>
      </c>
      <c r="S526">
        <v>1.5065999999999999</v>
      </c>
      <c r="T526">
        <v>1.3234000000000001</v>
      </c>
      <c r="U526">
        <v>1.5384</v>
      </c>
    </row>
    <row r="527" spans="1:21" x14ac:dyDescent="0.3">
      <c r="A527">
        <v>608.69000000000005</v>
      </c>
      <c r="E527">
        <v>0.54020000000000001</v>
      </c>
      <c r="F527">
        <v>1.1366000000000001</v>
      </c>
      <c r="G527">
        <v>0.59409999999999996</v>
      </c>
      <c r="L527">
        <v>1.9266999999999999</v>
      </c>
      <c r="M527">
        <v>1.5412000000000001</v>
      </c>
      <c r="N527">
        <v>1.9999</v>
      </c>
      <c r="S527">
        <v>1.5077</v>
      </c>
      <c r="T527">
        <v>1.3166</v>
      </c>
      <c r="U527">
        <v>1.5256999999999998</v>
      </c>
    </row>
    <row r="528" spans="1:21" x14ac:dyDescent="0.3">
      <c r="A528">
        <v>609</v>
      </c>
      <c r="B528">
        <v>3.1709999999999967E-2</v>
      </c>
      <c r="C528">
        <v>3.0169999999999961E-2</v>
      </c>
      <c r="D528">
        <v>3.7159999999999929E-2</v>
      </c>
      <c r="I528">
        <v>6.6979999999999984E-2</v>
      </c>
      <c r="J528">
        <v>2.4259999999999959E-2</v>
      </c>
      <c r="K528">
        <v>5.0170000000000048E-2</v>
      </c>
      <c r="P528">
        <v>3.5950000000000031E-2</v>
      </c>
      <c r="Q528">
        <v>6.6710000000000005E-2</v>
      </c>
      <c r="R528">
        <v>2.626000000000004E-2</v>
      </c>
    </row>
    <row r="529" spans="1:21" x14ac:dyDescent="0.3">
      <c r="A529">
        <v>609.16</v>
      </c>
      <c r="E529">
        <v>0.54239999999999999</v>
      </c>
      <c r="F529">
        <v>1.1491</v>
      </c>
      <c r="G529">
        <v>0.57950000000000002</v>
      </c>
      <c r="L529">
        <v>1.9454</v>
      </c>
      <c r="M529">
        <v>1.5338999999999998</v>
      </c>
      <c r="N529">
        <v>1.9835</v>
      </c>
      <c r="S529">
        <v>1.5065999999999999</v>
      </c>
      <c r="T529">
        <v>1.3090999999999999</v>
      </c>
      <c r="U529">
        <v>1.5172999999999999</v>
      </c>
    </row>
    <row r="530" spans="1:21" x14ac:dyDescent="0.3">
      <c r="A530">
        <v>609.64</v>
      </c>
      <c r="E530">
        <v>0.54579999999999995</v>
      </c>
      <c r="F530">
        <v>1.1447000000000001</v>
      </c>
      <c r="G530">
        <v>0.58219999999999994</v>
      </c>
      <c r="L530">
        <v>1.9396</v>
      </c>
      <c r="M530">
        <v>1.5301</v>
      </c>
      <c r="N530">
        <v>1.9633</v>
      </c>
      <c r="S530">
        <v>1.5134999999999998</v>
      </c>
      <c r="T530">
        <v>1.3166</v>
      </c>
      <c r="U530">
        <v>1.5236000000000001</v>
      </c>
    </row>
    <row r="531" spans="1:21" x14ac:dyDescent="0.3">
      <c r="A531">
        <v>610</v>
      </c>
      <c r="B531">
        <v>3.2159999999999987E-2</v>
      </c>
      <c r="C531">
        <v>3.0399999999999955E-2</v>
      </c>
      <c r="D531">
        <v>3.7439999999999946E-2</v>
      </c>
      <c r="I531">
        <v>6.7920000000000022E-2</v>
      </c>
      <c r="J531">
        <v>2.4580000000000012E-2</v>
      </c>
      <c r="K531">
        <v>5.076000000000002E-2</v>
      </c>
      <c r="P531">
        <v>3.6709999999999958E-2</v>
      </c>
      <c r="Q531">
        <v>6.762999999999994E-2</v>
      </c>
      <c r="R531">
        <v>2.6370000000000039E-2</v>
      </c>
    </row>
    <row r="532" spans="1:21" x14ac:dyDescent="0.3">
      <c r="A532">
        <v>610.12</v>
      </c>
      <c r="E532">
        <v>0.54049999999999998</v>
      </c>
      <c r="F532">
        <v>1.1333</v>
      </c>
      <c r="G532">
        <v>0.57169999999999999</v>
      </c>
      <c r="L532">
        <v>1.9311</v>
      </c>
      <c r="M532">
        <v>1.5141999999999998</v>
      </c>
      <c r="N532">
        <v>1.964</v>
      </c>
      <c r="S532">
        <v>1.4943</v>
      </c>
      <c r="T532">
        <v>1.2948</v>
      </c>
      <c r="U532">
        <v>1.5049000000000001</v>
      </c>
    </row>
    <row r="533" spans="1:21" x14ac:dyDescent="0.3">
      <c r="A533">
        <v>610.59</v>
      </c>
      <c r="E533">
        <v>0.53400000000000003</v>
      </c>
      <c r="F533">
        <v>1.1412</v>
      </c>
      <c r="G533">
        <v>0.56769999999999998</v>
      </c>
      <c r="L533">
        <v>1.9125000000000001</v>
      </c>
      <c r="M533">
        <v>1.4991999999999999</v>
      </c>
      <c r="N533">
        <v>1.9491999999999998</v>
      </c>
      <c r="S533">
        <v>1.4881</v>
      </c>
      <c r="T533">
        <v>1.2921</v>
      </c>
      <c r="U533">
        <v>1.4838</v>
      </c>
    </row>
    <row r="534" spans="1:21" x14ac:dyDescent="0.3">
      <c r="A534">
        <v>611</v>
      </c>
      <c r="B534">
        <v>3.2480000000000044E-2</v>
      </c>
      <c r="C534">
        <v>3.0699999999999967E-2</v>
      </c>
      <c r="D534">
        <v>3.8169999999999933E-2</v>
      </c>
      <c r="I534">
        <v>6.8890000000000007E-2</v>
      </c>
      <c r="J534">
        <v>2.5050000000000027E-2</v>
      </c>
      <c r="K534">
        <v>5.070999999999997E-2</v>
      </c>
      <c r="P534">
        <v>3.7020000000000074E-2</v>
      </c>
      <c r="Q534">
        <v>6.8320000000000006E-2</v>
      </c>
      <c r="R534">
        <v>2.5890000000000031E-2</v>
      </c>
    </row>
    <row r="535" spans="1:21" x14ac:dyDescent="0.3">
      <c r="A535">
        <v>611.07000000000005</v>
      </c>
      <c r="E535">
        <v>0.53049999999999997</v>
      </c>
      <c r="F535">
        <v>1.1332</v>
      </c>
      <c r="G535">
        <v>0.56679999999999997</v>
      </c>
      <c r="L535">
        <v>1.9181999999999999</v>
      </c>
      <c r="M535">
        <v>1.4977</v>
      </c>
      <c r="N535">
        <v>1.9476</v>
      </c>
      <c r="S535">
        <v>1.472</v>
      </c>
      <c r="T535">
        <v>1.3056000000000001</v>
      </c>
      <c r="U535">
        <v>1.4908000000000001</v>
      </c>
    </row>
    <row r="536" spans="1:21" x14ac:dyDescent="0.3">
      <c r="A536">
        <v>611.54</v>
      </c>
      <c r="E536">
        <v>0.53110000000000002</v>
      </c>
      <c r="F536">
        <v>1.1073</v>
      </c>
      <c r="G536">
        <v>0.56409999999999993</v>
      </c>
      <c r="L536">
        <v>1.9021999999999999</v>
      </c>
      <c r="M536">
        <v>1.4733000000000001</v>
      </c>
      <c r="N536">
        <v>1.919</v>
      </c>
      <c r="S536">
        <v>1.472</v>
      </c>
      <c r="T536">
        <v>1.2950999999999999</v>
      </c>
      <c r="U536">
        <v>1.4946000000000002</v>
      </c>
    </row>
    <row r="537" spans="1:21" x14ac:dyDescent="0.3">
      <c r="A537">
        <v>612</v>
      </c>
      <c r="B537">
        <v>3.3559999999999993E-2</v>
      </c>
      <c r="C537">
        <v>3.1579999999999948E-2</v>
      </c>
      <c r="D537">
        <v>3.9619999999999933E-2</v>
      </c>
      <c r="I537">
        <v>7.0230000000000056E-2</v>
      </c>
      <c r="J537">
        <v>2.6359999999999939E-2</v>
      </c>
      <c r="K537">
        <v>5.1780000000000062E-2</v>
      </c>
      <c r="P537">
        <v>3.7510000000000036E-2</v>
      </c>
      <c r="Q537">
        <v>6.9640000000000063E-2</v>
      </c>
      <c r="R537">
        <v>2.6779999999999974E-2</v>
      </c>
    </row>
    <row r="538" spans="1:21" x14ac:dyDescent="0.3">
      <c r="A538">
        <v>612.02</v>
      </c>
      <c r="E538">
        <v>0.52570000000000006</v>
      </c>
      <c r="F538">
        <v>1.1357999999999999</v>
      </c>
      <c r="G538">
        <v>0.56710000000000005</v>
      </c>
      <c r="L538">
        <v>1.9011000000000002</v>
      </c>
      <c r="M538">
        <v>1.4687000000000001</v>
      </c>
      <c r="N538">
        <v>1.9328999999999998</v>
      </c>
      <c r="S538">
        <v>1.4576</v>
      </c>
      <c r="T538">
        <v>1.2748999999999999</v>
      </c>
      <c r="U538">
        <v>1.4768000000000001</v>
      </c>
    </row>
    <row r="539" spans="1:21" x14ac:dyDescent="0.3">
      <c r="A539">
        <v>612.49</v>
      </c>
      <c r="E539">
        <v>0.5202</v>
      </c>
      <c r="F539">
        <v>1.1140000000000001</v>
      </c>
      <c r="G539">
        <v>0.55530000000000002</v>
      </c>
      <c r="L539">
        <v>1.9012</v>
      </c>
      <c r="M539">
        <v>1.4759</v>
      </c>
      <c r="N539">
        <v>1.8921999999999999</v>
      </c>
      <c r="S539">
        <v>1.4554</v>
      </c>
      <c r="T539">
        <v>1.2722</v>
      </c>
      <c r="U539">
        <v>1.4772999999999998</v>
      </c>
    </row>
    <row r="540" spans="1:21" x14ac:dyDescent="0.3">
      <c r="A540">
        <v>612.97</v>
      </c>
      <c r="E540">
        <v>0.51159999999999994</v>
      </c>
      <c r="F540">
        <v>1.0981999999999998</v>
      </c>
      <c r="G540">
        <v>0.55830000000000002</v>
      </c>
      <c r="L540">
        <v>1.8669</v>
      </c>
      <c r="M540">
        <v>1.4584000000000001</v>
      </c>
      <c r="N540">
        <v>1.8765000000000001</v>
      </c>
      <c r="S540">
        <v>1.4427000000000001</v>
      </c>
      <c r="T540">
        <v>1.2536</v>
      </c>
      <c r="U540">
        <v>1.4602999999999999</v>
      </c>
    </row>
    <row r="541" spans="1:21" x14ac:dyDescent="0.3">
      <c r="A541">
        <v>613</v>
      </c>
      <c r="B541">
        <v>3.4240000000000055E-2</v>
      </c>
      <c r="C541">
        <v>3.1970000000000061E-2</v>
      </c>
      <c r="D541">
        <v>4.0099999999999955E-2</v>
      </c>
      <c r="I541">
        <v>7.1109999999999993E-2</v>
      </c>
      <c r="J541">
        <v>2.6010000000000026E-2</v>
      </c>
      <c r="K541">
        <v>5.1889999999999964E-2</v>
      </c>
      <c r="P541">
        <v>3.7650000000000051E-2</v>
      </c>
      <c r="Q541">
        <v>6.9860000000000019E-2</v>
      </c>
      <c r="R541">
        <v>2.7770000000000003E-2</v>
      </c>
    </row>
    <row r="542" spans="1:21" x14ac:dyDescent="0.3">
      <c r="A542">
        <v>613.45000000000005</v>
      </c>
      <c r="E542">
        <v>0.50970000000000004</v>
      </c>
      <c r="F542">
        <v>1.1028</v>
      </c>
      <c r="G542">
        <v>0.55100000000000005</v>
      </c>
      <c r="L542">
        <v>1.8466</v>
      </c>
      <c r="M542">
        <v>1.4280999999999999</v>
      </c>
      <c r="N542">
        <v>1.8558000000000001</v>
      </c>
      <c r="S542">
        <v>1.4311</v>
      </c>
      <c r="T542">
        <v>1.2512000000000001</v>
      </c>
      <c r="U542">
        <v>1.4478</v>
      </c>
    </row>
    <row r="543" spans="1:21" x14ac:dyDescent="0.3">
      <c r="A543">
        <v>613.91999999999996</v>
      </c>
      <c r="E543">
        <v>0.51969999999999994</v>
      </c>
      <c r="F543">
        <v>1.0820999999999998</v>
      </c>
      <c r="G543">
        <v>0.55620000000000003</v>
      </c>
      <c r="L543">
        <v>1.8446</v>
      </c>
      <c r="M543">
        <v>1.4165999999999999</v>
      </c>
      <c r="N543">
        <v>1.8327</v>
      </c>
      <c r="S543">
        <v>1.4265000000000001</v>
      </c>
      <c r="T543">
        <v>1.2543</v>
      </c>
      <c r="U543">
        <v>1.4499000000000002</v>
      </c>
    </row>
    <row r="544" spans="1:21" x14ac:dyDescent="0.3">
      <c r="A544">
        <v>614</v>
      </c>
      <c r="B544">
        <v>3.526E-2</v>
      </c>
      <c r="C544">
        <v>3.2820000000000051E-2</v>
      </c>
      <c r="D544">
        <v>4.0559999999999971E-2</v>
      </c>
      <c r="I544">
        <v>7.1909999999999974E-2</v>
      </c>
      <c r="J544">
        <v>2.6179999999999985E-2</v>
      </c>
      <c r="K544">
        <v>5.2580000000000036E-2</v>
      </c>
      <c r="P544">
        <v>3.7419999999999953E-2</v>
      </c>
      <c r="Q544">
        <v>7.0860000000000006E-2</v>
      </c>
      <c r="R544">
        <v>2.849999999999998E-2</v>
      </c>
    </row>
    <row r="545" spans="1:21" x14ac:dyDescent="0.3">
      <c r="A545">
        <v>614.4</v>
      </c>
      <c r="E545">
        <v>0.51450000000000007</v>
      </c>
      <c r="F545">
        <v>1.093</v>
      </c>
      <c r="G545">
        <v>0.55149999999999999</v>
      </c>
      <c r="L545">
        <v>1.8513999999999999</v>
      </c>
      <c r="M545">
        <v>1.405</v>
      </c>
      <c r="N545">
        <v>1.8347</v>
      </c>
      <c r="S545">
        <v>1.4038999999999999</v>
      </c>
      <c r="T545">
        <v>1.2470999999999999</v>
      </c>
      <c r="U545">
        <v>1.4419</v>
      </c>
    </row>
    <row r="546" spans="1:21" x14ac:dyDescent="0.3">
      <c r="A546">
        <v>614.87</v>
      </c>
      <c r="E546">
        <v>0.51570000000000005</v>
      </c>
      <c r="F546">
        <v>1.0744</v>
      </c>
      <c r="G546">
        <v>0.53720000000000001</v>
      </c>
      <c r="L546">
        <v>1.8325</v>
      </c>
      <c r="M546">
        <v>1.3934</v>
      </c>
      <c r="N546">
        <v>1.8090000000000002</v>
      </c>
      <c r="S546">
        <v>1.3896999999999999</v>
      </c>
      <c r="T546">
        <v>1.2173</v>
      </c>
      <c r="U546">
        <v>1.4163999999999999</v>
      </c>
    </row>
    <row r="547" spans="1:21" x14ac:dyDescent="0.3">
      <c r="A547">
        <v>615</v>
      </c>
      <c r="B547">
        <v>3.551E-2</v>
      </c>
      <c r="C547">
        <v>3.3330000000000019E-2</v>
      </c>
      <c r="D547">
        <v>4.1189999999999997E-2</v>
      </c>
      <c r="I547">
        <v>7.2279999999999983E-2</v>
      </c>
      <c r="J547">
        <v>2.606999999999994E-2</v>
      </c>
      <c r="K547">
        <v>5.2939999999999952E-2</v>
      </c>
      <c r="P547">
        <v>3.7370000000000042E-2</v>
      </c>
      <c r="Q547">
        <v>7.0659999999999959E-2</v>
      </c>
      <c r="R547">
        <v>2.8900000000000051E-2</v>
      </c>
    </row>
    <row r="548" spans="1:21" x14ac:dyDescent="0.3">
      <c r="A548">
        <v>615.35</v>
      </c>
      <c r="E548">
        <v>0.50479999999999992</v>
      </c>
      <c r="F548">
        <v>1.0731999999999999</v>
      </c>
      <c r="G548">
        <v>0.53909999999999991</v>
      </c>
      <c r="L548">
        <v>1.7985</v>
      </c>
      <c r="M548">
        <v>1.3847999999999998</v>
      </c>
      <c r="N548">
        <v>1.7830000000000001</v>
      </c>
      <c r="S548">
        <v>1.3941999999999999</v>
      </c>
      <c r="T548">
        <v>1.2267000000000001</v>
      </c>
      <c r="U548">
        <v>1.4103999999999999</v>
      </c>
    </row>
    <row r="549" spans="1:21" x14ac:dyDescent="0.3">
      <c r="A549">
        <v>615.82000000000005</v>
      </c>
      <c r="E549">
        <v>0.50639999999999996</v>
      </c>
      <c r="F549">
        <v>1.0568</v>
      </c>
      <c r="G549">
        <v>0.54899999999999993</v>
      </c>
      <c r="L549">
        <v>1.8015000000000001</v>
      </c>
      <c r="M549">
        <v>1.3933000000000002</v>
      </c>
      <c r="N549">
        <v>1.7866</v>
      </c>
      <c r="S549">
        <v>1.3819999999999999</v>
      </c>
      <c r="T549">
        <v>1.2204999999999999</v>
      </c>
      <c r="U549">
        <v>1.4068000000000001</v>
      </c>
    </row>
    <row r="550" spans="1:21" x14ac:dyDescent="0.3">
      <c r="A550">
        <v>616</v>
      </c>
      <c r="B550">
        <v>3.5880000000000016E-2</v>
      </c>
      <c r="C550">
        <v>3.3710000000000039E-2</v>
      </c>
      <c r="D550">
        <v>4.1629999999999959E-2</v>
      </c>
      <c r="I550">
        <v>7.3039999999999966E-2</v>
      </c>
      <c r="J550">
        <v>2.6940000000000061E-2</v>
      </c>
      <c r="K550">
        <v>5.3169999999999967E-2</v>
      </c>
      <c r="P550">
        <v>3.7479999999999999E-2</v>
      </c>
      <c r="Q550">
        <v>7.0950000000000013E-2</v>
      </c>
      <c r="R550">
        <v>2.9449999999999931E-2</v>
      </c>
    </row>
    <row r="551" spans="1:21" x14ac:dyDescent="0.3">
      <c r="A551">
        <v>616.29999999999995</v>
      </c>
      <c r="E551">
        <v>0.50219999999999998</v>
      </c>
      <c r="F551">
        <v>1.0720999999999998</v>
      </c>
      <c r="G551">
        <v>0.54380000000000006</v>
      </c>
      <c r="L551">
        <v>1.8034999999999999</v>
      </c>
      <c r="M551">
        <v>1.3694999999999999</v>
      </c>
      <c r="N551">
        <v>1.7746000000000002</v>
      </c>
      <c r="S551">
        <v>1.3846000000000001</v>
      </c>
      <c r="T551">
        <v>1.2096</v>
      </c>
      <c r="U551">
        <v>1.3835</v>
      </c>
    </row>
    <row r="552" spans="1:21" x14ac:dyDescent="0.3">
      <c r="A552">
        <v>616.77</v>
      </c>
      <c r="E552">
        <v>0.48920000000000002</v>
      </c>
      <c r="F552">
        <v>1.0750999999999999</v>
      </c>
      <c r="G552">
        <v>0.54390000000000005</v>
      </c>
      <c r="L552">
        <v>1.7887999999999999</v>
      </c>
      <c r="M552">
        <v>1.3463999999999998</v>
      </c>
      <c r="N552">
        <v>1.7758</v>
      </c>
      <c r="S552">
        <v>1.3931</v>
      </c>
      <c r="T552">
        <v>1.2138</v>
      </c>
      <c r="U552">
        <v>1.4066000000000001</v>
      </c>
    </row>
    <row r="553" spans="1:21" x14ac:dyDescent="0.3">
      <c r="A553">
        <v>617</v>
      </c>
      <c r="B553">
        <v>3.6120000000000027E-2</v>
      </c>
      <c r="C553">
        <v>3.3680000000000036E-2</v>
      </c>
      <c r="D553">
        <v>4.1019999999999973E-2</v>
      </c>
      <c r="I553">
        <v>7.3359999999999967E-2</v>
      </c>
      <c r="J553">
        <v>2.6740000000000003E-2</v>
      </c>
      <c r="K553">
        <v>5.3280000000000022E-2</v>
      </c>
      <c r="P553">
        <v>3.7619999999999952E-2</v>
      </c>
      <c r="Q553">
        <v>7.0440000000000044E-2</v>
      </c>
      <c r="R553">
        <v>2.9180000000000018E-2</v>
      </c>
    </row>
    <row r="554" spans="1:21" x14ac:dyDescent="0.3">
      <c r="A554">
        <v>617.25</v>
      </c>
      <c r="E554">
        <v>0.48909999999999998</v>
      </c>
      <c r="F554">
        <v>1.0604</v>
      </c>
      <c r="G554">
        <v>0.53560000000000008</v>
      </c>
      <c r="L554">
        <v>1.8028</v>
      </c>
      <c r="M554">
        <v>1.3666</v>
      </c>
      <c r="N554">
        <v>1.7601</v>
      </c>
      <c r="S554">
        <v>1.3906000000000001</v>
      </c>
      <c r="T554">
        <v>1.2107999999999999</v>
      </c>
      <c r="U554">
        <v>1.3891999999999998</v>
      </c>
    </row>
    <row r="555" spans="1:21" x14ac:dyDescent="0.3">
      <c r="A555">
        <v>617.73</v>
      </c>
      <c r="E555">
        <v>0.50780000000000003</v>
      </c>
      <c r="F555">
        <v>1.0498000000000001</v>
      </c>
      <c r="G555">
        <v>0.54320000000000002</v>
      </c>
      <c r="L555">
        <v>1.7997999999999998</v>
      </c>
      <c r="M555">
        <v>1.3630000000000002</v>
      </c>
      <c r="N555">
        <v>1.7552000000000001</v>
      </c>
      <c r="S555">
        <v>1.3883000000000001</v>
      </c>
      <c r="T555">
        <v>1.2145000000000001</v>
      </c>
      <c r="U555">
        <v>1.4018999999999999</v>
      </c>
    </row>
    <row r="556" spans="1:21" x14ac:dyDescent="0.3">
      <c r="A556">
        <v>618</v>
      </c>
      <c r="B556">
        <v>3.6179999999999934E-2</v>
      </c>
      <c r="C556">
        <v>3.3370000000000025E-2</v>
      </c>
      <c r="D556">
        <v>4.0269999999999993E-2</v>
      </c>
      <c r="I556">
        <v>7.3240000000000055E-2</v>
      </c>
      <c r="J556">
        <v>2.661000000000004E-2</v>
      </c>
      <c r="K556">
        <v>5.3370000000000015E-2</v>
      </c>
      <c r="P556">
        <v>3.7679999999999998E-2</v>
      </c>
      <c r="Q556">
        <v>7.0300000000000057E-2</v>
      </c>
      <c r="R556">
        <v>2.8890000000000055E-2</v>
      </c>
    </row>
    <row r="557" spans="1:21" x14ac:dyDescent="0.3">
      <c r="A557">
        <v>618.20000000000005</v>
      </c>
      <c r="E557">
        <v>0.49729999999999996</v>
      </c>
      <c r="F557">
        <v>1.0552999999999999</v>
      </c>
      <c r="G557">
        <v>0.53320000000000001</v>
      </c>
      <c r="L557">
        <v>1.7752000000000001</v>
      </c>
      <c r="M557">
        <v>1.3568</v>
      </c>
      <c r="N557">
        <v>1.766</v>
      </c>
      <c r="S557">
        <v>1.3777999999999999</v>
      </c>
      <c r="T557">
        <v>1.2050000000000001</v>
      </c>
      <c r="U557">
        <v>1.3936000000000002</v>
      </c>
    </row>
    <row r="558" spans="1:21" x14ac:dyDescent="0.3">
      <c r="A558">
        <v>618.67999999999995</v>
      </c>
      <c r="E558">
        <v>0.48829999999999996</v>
      </c>
      <c r="F558">
        <v>1.071</v>
      </c>
      <c r="G558">
        <v>0.54459999999999997</v>
      </c>
      <c r="L558">
        <v>1.7923</v>
      </c>
      <c r="M558">
        <v>1.3546</v>
      </c>
      <c r="N558">
        <v>1.7549999999999999</v>
      </c>
      <c r="S558">
        <v>1.3893</v>
      </c>
      <c r="T558">
        <v>1.2063999999999999</v>
      </c>
      <c r="U558">
        <v>1.4031</v>
      </c>
    </row>
    <row r="559" spans="1:21" x14ac:dyDescent="0.3">
      <c r="A559">
        <v>619</v>
      </c>
      <c r="B559">
        <v>3.6329999999999939E-2</v>
      </c>
      <c r="C559">
        <v>3.3399999999999971E-2</v>
      </c>
      <c r="D559">
        <v>4.0260000000000053E-2</v>
      </c>
      <c r="I559">
        <v>7.3220000000000049E-2</v>
      </c>
      <c r="J559">
        <v>2.6919999999999947E-2</v>
      </c>
      <c r="K559">
        <v>5.3330000000000065E-2</v>
      </c>
      <c r="P559">
        <v>3.810000000000005E-2</v>
      </c>
      <c r="Q559">
        <v>7.0320000000000008E-2</v>
      </c>
      <c r="R559">
        <v>2.856999999999995E-2</v>
      </c>
    </row>
    <row r="560" spans="1:21" x14ac:dyDescent="0.3">
      <c r="A560">
        <v>619.15</v>
      </c>
      <c r="E560">
        <v>0.48430000000000001</v>
      </c>
      <c r="F560">
        <v>1.0564</v>
      </c>
      <c r="G560">
        <v>0.5373</v>
      </c>
      <c r="L560">
        <v>1.7902</v>
      </c>
      <c r="M560">
        <v>1.3565</v>
      </c>
      <c r="N560">
        <v>1.7746999999999999</v>
      </c>
      <c r="S560">
        <v>1.3791</v>
      </c>
      <c r="T560">
        <v>1.2194</v>
      </c>
      <c r="U560">
        <v>1.3966000000000001</v>
      </c>
    </row>
    <row r="561" spans="1:21" x14ac:dyDescent="0.3">
      <c r="A561">
        <v>619.63</v>
      </c>
      <c r="E561">
        <v>0.50149999999999995</v>
      </c>
      <c r="F561">
        <v>1.0593000000000001</v>
      </c>
      <c r="G561">
        <v>0.53620000000000001</v>
      </c>
      <c r="L561">
        <v>1.7994999999999999</v>
      </c>
      <c r="M561">
        <v>1.3543000000000001</v>
      </c>
      <c r="N561">
        <v>1.7716000000000001</v>
      </c>
      <c r="S561">
        <v>1.3922999999999999</v>
      </c>
      <c r="T561">
        <v>1.1973</v>
      </c>
      <c r="U561">
        <v>1.405</v>
      </c>
    </row>
    <row r="562" spans="1:21" x14ac:dyDescent="0.3">
      <c r="A562">
        <v>620</v>
      </c>
      <c r="B562">
        <v>3.5779999999999958E-2</v>
      </c>
      <c r="C562">
        <v>3.3409999999999968E-2</v>
      </c>
      <c r="D562">
        <v>3.986999999999994E-2</v>
      </c>
      <c r="I562">
        <v>7.2120000000000017E-2</v>
      </c>
      <c r="J562">
        <v>2.6660000000000031E-2</v>
      </c>
      <c r="K562">
        <v>5.2919999999999995E-2</v>
      </c>
      <c r="P562">
        <v>3.7439999999999939E-2</v>
      </c>
      <c r="Q562">
        <v>6.9809999999999983E-2</v>
      </c>
      <c r="R562">
        <v>2.8080000000000015E-2</v>
      </c>
    </row>
    <row r="563" spans="1:21" x14ac:dyDescent="0.3">
      <c r="A563">
        <v>620.1</v>
      </c>
      <c r="E563">
        <v>0.48840000000000006</v>
      </c>
      <c r="F563">
        <v>1.0748</v>
      </c>
      <c r="G563">
        <v>0.53479999999999994</v>
      </c>
      <c r="L563">
        <v>1.7963</v>
      </c>
      <c r="M563">
        <v>1.3609</v>
      </c>
      <c r="N563">
        <v>1.7472000000000001</v>
      </c>
      <c r="S563">
        <v>1.3878999999999999</v>
      </c>
      <c r="T563">
        <v>1.2079</v>
      </c>
      <c r="U563">
        <v>1.3809</v>
      </c>
    </row>
    <row r="564" spans="1:21" x14ac:dyDescent="0.3">
      <c r="A564">
        <v>620.58000000000004</v>
      </c>
      <c r="E564">
        <v>0.48840000000000006</v>
      </c>
      <c r="F564">
        <v>1.081</v>
      </c>
      <c r="G564">
        <v>0.53649999999999998</v>
      </c>
      <c r="L564">
        <v>1.8006</v>
      </c>
      <c r="M564">
        <v>1.3437999999999999</v>
      </c>
      <c r="N564">
        <v>1.7472999999999999</v>
      </c>
      <c r="S564">
        <v>1.3900999999999999</v>
      </c>
      <c r="T564">
        <v>1.2113</v>
      </c>
      <c r="U564">
        <v>1.403</v>
      </c>
    </row>
    <row r="565" spans="1:21" x14ac:dyDescent="0.3">
      <c r="A565">
        <v>621</v>
      </c>
      <c r="B565">
        <v>3.4599999999999964E-2</v>
      </c>
      <c r="C565">
        <v>3.289999999999995E-2</v>
      </c>
      <c r="D565">
        <v>3.9340000000000021E-2</v>
      </c>
      <c r="I565">
        <v>7.112000000000003E-2</v>
      </c>
      <c r="J565">
        <v>2.6069999999999958E-2</v>
      </c>
      <c r="K565">
        <v>5.1530000000000048E-2</v>
      </c>
      <c r="P565">
        <v>3.6300000000000041E-2</v>
      </c>
      <c r="Q565">
        <v>6.9330000000000058E-2</v>
      </c>
      <c r="R565">
        <v>2.7549999999999946E-2</v>
      </c>
    </row>
    <row r="566" spans="1:21" x14ac:dyDescent="0.3">
      <c r="A566">
        <v>621.04999999999995</v>
      </c>
      <c r="E566">
        <v>0.49709999999999999</v>
      </c>
      <c r="F566">
        <v>1.0805</v>
      </c>
      <c r="G566">
        <v>0.53189999999999993</v>
      </c>
      <c r="L566">
        <v>1.8100999999999998</v>
      </c>
      <c r="M566">
        <v>1.3600999999999999</v>
      </c>
      <c r="N566">
        <v>1.764</v>
      </c>
      <c r="S566">
        <v>1.3891</v>
      </c>
      <c r="T566">
        <v>1.2139</v>
      </c>
      <c r="U566">
        <v>1.3884000000000001</v>
      </c>
    </row>
    <row r="567" spans="1:21" x14ac:dyDescent="0.3">
      <c r="A567">
        <v>621.53</v>
      </c>
      <c r="E567">
        <v>0.49469999999999997</v>
      </c>
      <c r="F567">
        <v>1.0724</v>
      </c>
      <c r="G567">
        <v>0.53479999999999994</v>
      </c>
      <c r="L567">
        <v>1.8025</v>
      </c>
      <c r="M567">
        <v>1.3537000000000001</v>
      </c>
      <c r="N567">
        <v>1.7555000000000001</v>
      </c>
      <c r="S567">
        <v>1.3895</v>
      </c>
      <c r="T567">
        <v>1.2051000000000001</v>
      </c>
      <c r="U567">
        <v>1.3868</v>
      </c>
    </row>
    <row r="568" spans="1:21" x14ac:dyDescent="0.3">
      <c r="A568">
        <v>622</v>
      </c>
      <c r="B568">
        <v>3.4760000000000062E-2</v>
      </c>
      <c r="C568">
        <v>3.2930000000000043E-2</v>
      </c>
      <c r="D568">
        <v>3.9939999999999989E-2</v>
      </c>
      <c r="I568">
        <v>7.066000000000007E-2</v>
      </c>
      <c r="J568">
        <v>2.6089999999999964E-2</v>
      </c>
      <c r="K568">
        <v>5.1220000000000036E-2</v>
      </c>
      <c r="P568">
        <v>3.5779999999999944E-2</v>
      </c>
      <c r="Q568">
        <v>6.9279999999999994E-2</v>
      </c>
      <c r="R568">
        <v>2.7559999999999994E-2</v>
      </c>
    </row>
    <row r="569" spans="1:21" x14ac:dyDescent="0.3">
      <c r="A569">
        <v>622.01</v>
      </c>
      <c r="E569">
        <v>0.48560000000000003</v>
      </c>
      <c r="F569">
        <v>1.0558000000000001</v>
      </c>
      <c r="G569">
        <v>0.54069999999999996</v>
      </c>
      <c r="L569">
        <v>1.8137000000000001</v>
      </c>
      <c r="M569">
        <v>1.3622000000000001</v>
      </c>
      <c r="N569">
        <v>1.7664</v>
      </c>
      <c r="S569">
        <v>1.3962000000000001</v>
      </c>
      <c r="T569">
        <v>1.2134</v>
      </c>
      <c r="U569">
        <v>1.3921000000000001</v>
      </c>
    </row>
    <row r="570" spans="1:21" x14ac:dyDescent="0.3">
      <c r="A570">
        <v>622.48</v>
      </c>
      <c r="E570">
        <v>0.49560000000000004</v>
      </c>
      <c r="F570">
        <v>1.079</v>
      </c>
      <c r="G570">
        <v>0.53590000000000004</v>
      </c>
      <c r="L570">
        <v>1.8181</v>
      </c>
      <c r="M570">
        <v>1.355</v>
      </c>
      <c r="N570">
        <v>1.7668999999999999</v>
      </c>
      <c r="S570">
        <v>1.4043999999999999</v>
      </c>
      <c r="T570">
        <v>1.2184999999999999</v>
      </c>
      <c r="U570">
        <v>1.4084999999999999</v>
      </c>
    </row>
    <row r="571" spans="1:21" x14ac:dyDescent="0.3">
      <c r="A571">
        <v>622.96</v>
      </c>
      <c r="E571">
        <v>0.50619999999999998</v>
      </c>
      <c r="F571">
        <v>1.0691999999999999</v>
      </c>
      <c r="G571">
        <v>0.54830000000000001</v>
      </c>
      <c r="L571">
        <v>1.8222999999999998</v>
      </c>
      <c r="M571">
        <v>1.3492</v>
      </c>
      <c r="N571">
        <v>1.7630000000000001</v>
      </c>
      <c r="S571">
        <v>1.4158999999999999</v>
      </c>
      <c r="T571">
        <v>1.2124999999999999</v>
      </c>
      <c r="U571">
        <v>1.4091</v>
      </c>
    </row>
    <row r="572" spans="1:21" x14ac:dyDescent="0.3">
      <c r="A572">
        <v>623</v>
      </c>
      <c r="B572">
        <v>3.5259999999999979E-2</v>
      </c>
      <c r="C572">
        <v>3.3219999999999965E-2</v>
      </c>
      <c r="D572">
        <v>4.0580000000000054E-2</v>
      </c>
      <c r="I572">
        <v>7.1099999999999997E-2</v>
      </c>
      <c r="J572">
        <v>2.5980000000000062E-2</v>
      </c>
      <c r="K572">
        <v>5.1299999999999991E-2</v>
      </c>
      <c r="P572">
        <v>3.5999999999999949E-2</v>
      </c>
      <c r="Q572">
        <v>6.9229999999999986E-2</v>
      </c>
      <c r="R572">
        <v>2.8320000000000071E-2</v>
      </c>
    </row>
    <row r="573" spans="1:21" x14ac:dyDescent="0.3">
      <c r="A573">
        <v>623.42999999999995</v>
      </c>
      <c r="E573">
        <v>0.4869</v>
      </c>
      <c r="F573">
        <v>1.0698000000000001</v>
      </c>
      <c r="G573">
        <v>0.55120000000000002</v>
      </c>
      <c r="L573">
        <v>1.8004</v>
      </c>
      <c r="M573">
        <v>1.3377000000000001</v>
      </c>
      <c r="N573">
        <v>1.7709000000000001</v>
      </c>
      <c r="S573">
        <v>1.4103999999999999</v>
      </c>
      <c r="T573">
        <v>1.2178</v>
      </c>
      <c r="U573">
        <v>1.4121999999999999</v>
      </c>
    </row>
    <row r="574" spans="1:21" x14ac:dyDescent="0.3">
      <c r="A574">
        <v>623.91</v>
      </c>
      <c r="E574">
        <v>0.48840000000000006</v>
      </c>
      <c r="F574">
        <v>1.0849</v>
      </c>
      <c r="G574">
        <v>0.54400000000000004</v>
      </c>
      <c r="L574">
        <v>1.8044</v>
      </c>
      <c r="M574">
        <v>1.3299000000000001</v>
      </c>
      <c r="N574">
        <v>1.74</v>
      </c>
      <c r="S574">
        <v>1.3918999999999999</v>
      </c>
      <c r="T574">
        <v>1.2152000000000001</v>
      </c>
      <c r="U574">
        <v>1.3976</v>
      </c>
    </row>
    <row r="575" spans="1:21" x14ac:dyDescent="0.3">
      <c r="A575">
        <v>624</v>
      </c>
      <c r="B575">
        <v>3.5949999999999961E-2</v>
      </c>
      <c r="C575">
        <v>3.3289999999999972E-2</v>
      </c>
      <c r="D575">
        <v>4.1289999999999931E-2</v>
      </c>
      <c r="I575">
        <v>7.1260000000000046E-2</v>
      </c>
      <c r="J575">
        <v>2.6350000000000033E-2</v>
      </c>
      <c r="K575">
        <v>5.1650000000000001E-2</v>
      </c>
      <c r="P575">
        <v>3.6619999999999972E-2</v>
      </c>
      <c r="Q575">
        <v>6.9249999999999978E-2</v>
      </c>
      <c r="R575">
        <v>2.8509999999999983E-2</v>
      </c>
    </row>
    <row r="576" spans="1:21" x14ac:dyDescent="0.3">
      <c r="A576">
        <v>624.38</v>
      </c>
      <c r="E576">
        <v>0.48399999999999999</v>
      </c>
      <c r="F576">
        <v>1.0522</v>
      </c>
      <c r="G576">
        <v>0.53839999999999999</v>
      </c>
      <c r="L576">
        <v>1.7963999999999998</v>
      </c>
      <c r="M576">
        <v>1.3248</v>
      </c>
      <c r="N576">
        <v>1.7371000000000001</v>
      </c>
      <c r="S576">
        <v>1.4069999999999998</v>
      </c>
      <c r="T576">
        <v>1.2009000000000001</v>
      </c>
      <c r="U576">
        <v>1.3928</v>
      </c>
    </row>
    <row r="577" spans="1:21" x14ac:dyDescent="0.3">
      <c r="A577">
        <v>624.86</v>
      </c>
      <c r="E577">
        <v>0.48159999999999997</v>
      </c>
      <c r="F577">
        <v>1.0649999999999999</v>
      </c>
      <c r="G577">
        <v>0.53569999999999995</v>
      </c>
      <c r="L577">
        <v>1.7847</v>
      </c>
      <c r="M577">
        <v>1.2969999999999999</v>
      </c>
      <c r="N577">
        <v>1.7311000000000001</v>
      </c>
      <c r="S577">
        <v>1.3977999999999999</v>
      </c>
      <c r="T577">
        <v>1.1973</v>
      </c>
      <c r="U577">
        <v>1.3891999999999998</v>
      </c>
    </row>
    <row r="578" spans="1:21" x14ac:dyDescent="0.3">
      <c r="A578">
        <v>625</v>
      </c>
      <c r="B578">
        <v>3.5730000000000046E-2</v>
      </c>
      <c r="C578">
        <v>3.3269999999999973E-2</v>
      </c>
      <c r="D578">
        <v>4.1629999999999952E-2</v>
      </c>
      <c r="I578">
        <v>7.0940000000000045E-2</v>
      </c>
      <c r="J578">
        <v>2.6969999999999956E-2</v>
      </c>
      <c r="K578">
        <v>5.1289999999999975E-2</v>
      </c>
      <c r="P578">
        <v>3.7120000000000021E-2</v>
      </c>
      <c r="Q578">
        <v>6.853999999999999E-2</v>
      </c>
      <c r="R578">
        <v>2.8730000000000047E-2</v>
      </c>
    </row>
    <row r="579" spans="1:21" x14ac:dyDescent="0.3">
      <c r="A579">
        <v>625.33000000000004</v>
      </c>
      <c r="E579">
        <v>0.47850000000000004</v>
      </c>
      <c r="F579">
        <v>1.0665</v>
      </c>
      <c r="G579">
        <v>0.53500000000000003</v>
      </c>
      <c r="L579">
        <v>1.7694000000000001</v>
      </c>
      <c r="M579">
        <v>1.3130000000000002</v>
      </c>
      <c r="N579">
        <v>1.7174</v>
      </c>
      <c r="S579">
        <v>1.3803000000000001</v>
      </c>
      <c r="T579">
        <v>1.1958</v>
      </c>
      <c r="U579">
        <v>1.3807</v>
      </c>
    </row>
    <row r="580" spans="1:21" x14ac:dyDescent="0.3">
      <c r="A580">
        <v>625.80999999999995</v>
      </c>
      <c r="E580">
        <v>0.47840000000000005</v>
      </c>
      <c r="F580">
        <v>1.0541</v>
      </c>
      <c r="G580">
        <v>0.53959999999999997</v>
      </c>
      <c r="L580">
        <v>1.7752000000000001</v>
      </c>
      <c r="M580">
        <v>1.2991999999999999</v>
      </c>
      <c r="N580">
        <v>1.7055</v>
      </c>
      <c r="S580">
        <v>1.3719999999999999</v>
      </c>
      <c r="T580">
        <v>1.1879999999999999</v>
      </c>
      <c r="U580">
        <v>1.3713</v>
      </c>
    </row>
    <row r="581" spans="1:21" x14ac:dyDescent="0.3">
      <c r="A581">
        <v>626</v>
      </c>
      <c r="B581">
        <v>3.605999999999996E-2</v>
      </c>
      <c r="C581">
        <v>3.3389999999999975E-2</v>
      </c>
      <c r="D581">
        <v>4.2470000000000015E-2</v>
      </c>
      <c r="I581">
        <v>7.106000000000004E-2</v>
      </c>
      <c r="J581">
        <v>2.8250000000000011E-2</v>
      </c>
      <c r="K581">
        <v>5.1720000000000051E-2</v>
      </c>
      <c r="P581">
        <v>3.8609999999999978E-2</v>
      </c>
      <c r="Q581">
        <v>6.8459999999999993E-2</v>
      </c>
      <c r="R581">
        <v>2.9260000000000064E-2</v>
      </c>
    </row>
    <row r="582" spans="1:21" x14ac:dyDescent="0.3">
      <c r="A582">
        <v>626.29</v>
      </c>
      <c r="E582">
        <v>0.48009999999999997</v>
      </c>
      <c r="F582">
        <v>1.0465</v>
      </c>
      <c r="G582">
        <v>0.52689999999999992</v>
      </c>
      <c r="L582">
        <v>1.7501</v>
      </c>
      <c r="M582">
        <v>1.2927000000000002</v>
      </c>
      <c r="N582">
        <v>1.6903999999999999</v>
      </c>
      <c r="S582">
        <v>1.3792</v>
      </c>
      <c r="T582">
        <v>1.1697</v>
      </c>
      <c r="U582">
        <v>1.3456999999999999</v>
      </c>
    </row>
    <row r="583" spans="1:21" x14ac:dyDescent="0.3">
      <c r="A583">
        <v>626.76</v>
      </c>
      <c r="E583">
        <v>0.47389999999999999</v>
      </c>
      <c r="F583">
        <v>1.0449999999999999</v>
      </c>
      <c r="G583">
        <v>0.51670000000000005</v>
      </c>
      <c r="L583">
        <v>1.7478</v>
      </c>
      <c r="M583">
        <v>1.2887</v>
      </c>
      <c r="N583">
        <v>1.6812</v>
      </c>
      <c r="S583">
        <v>1.3781000000000001</v>
      </c>
      <c r="T583">
        <v>1.1886000000000001</v>
      </c>
      <c r="U583">
        <v>1.3578000000000001</v>
      </c>
    </row>
    <row r="584" spans="1:21" x14ac:dyDescent="0.3">
      <c r="A584">
        <v>627</v>
      </c>
      <c r="B584">
        <v>3.565999999999999E-2</v>
      </c>
      <c r="C584">
        <v>3.2399999999999991E-2</v>
      </c>
      <c r="D584">
        <v>4.185000000000004E-2</v>
      </c>
      <c r="I584">
        <v>7.0060000000000053E-2</v>
      </c>
      <c r="J584">
        <v>2.7359999999999982E-2</v>
      </c>
      <c r="K584">
        <v>5.1309999999999995E-2</v>
      </c>
      <c r="P584">
        <v>3.9140000000000043E-2</v>
      </c>
      <c r="Q584">
        <v>6.7380000000000051E-2</v>
      </c>
      <c r="R584">
        <v>2.9040000000000007E-2</v>
      </c>
    </row>
    <row r="585" spans="1:21" x14ac:dyDescent="0.3">
      <c r="A585">
        <v>627.24</v>
      </c>
      <c r="E585">
        <v>0.46229999999999999</v>
      </c>
      <c r="F585">
        <v>1.032</v>
      </c>
      <c r="G585">
        <v>0.52590000000000003</v>
      </c>
      <c r="L585">
        <v>1.7624000000000002</v>
      </c>
      <c r="M585">
        <v>1.2843</v>
      </c>
      <c r="N585">
        <v>1.6762999999999999</v>
      </c>
      <c r="S585">
        <v>1.3544999999999998</v>
      </c>
      <c r="T585">
        <v>1.159</v>
      </c>
      <c r="U585">
        <v>1.3544999999999998</v>
      </c>
    </row>
    <row r="586" spans="1:21" x14ac:dyDescent="0.3">
      <c r="A586">
        <v>627.71</v>
      </c>
      <c r="E586">
        <v>0.46860000000000002</v>
      </c>
      <c r="F586">
        <v>1.0323</v>
      </c>
      <c r="G586">
        <v>0.53110000000000002</v>
      </c>
      <c r="L586">
        <v>1.7446999999999999</v>
      </c>
      <c r="M586">
        <v>1.2588999999999999</v>
      </c>
      <c r="N586">
        <v>1.6708000000000001</v>
      </c>
      <c r="S586">
        <v>1.3675999999999999</v>
      </c>
      <c r="T586">
        <v>1.1706999999999999</v>
      </c>
      <c r="U586">
        <v>1.3515999999999999</v>
      </c>
    </row>
    <row r="587" spans="1:21" x14ac:dyDescent="0.3">
      <c r="A587">
        <v>628</v>
      </c>
      <c r="B587">
        <v>3.4839999999999961E-2</v>
      </c>
      <c r="C587">
        <v>3.1259999999999961E-2</v>
      </c>
      <c r="D587">
        <v>4.0589999999999946E-2</v>
      </c>
      <c r="I587">
        <v>6.8470000000000045E-2</v>
      </c>
      <c r="J587">
        <v>2.6819999999999952E-2</v>
      </c>
      <c r="K587">
        <v>5.0660000000000059E-2</v>
      </c>
      <c r="P587">
        <v>3.8770000000000034E-2</v>
      </c>
      <c r="Q587">
        <v>6.6160000000000052E-2</v>
      </c>
      <c r="R587">
        <v>2.8619999999999937E-2</v>
      </c>
    </row>
    <row r="588" spans="1:21" x14ac:dyDescent="0.3">
      <c r="A588">
        <v>628.19000000000005</v>
      </c>
      <c r="E588">
        <v>0.45610000000000001</v>
      </c>
      <c r="F588">
        <v>1.0276000000000001</v>
      </c>
      <c r="G588">
        <v>0.51590000000000003</v>
      </c>
      <c r="L588">
        <v>1.7416</v>
      </c>
      <c r="M588">
        <v>1.2549999999999999</v>
      </c>
      <c r="N588">
        <v>1.6544999999999999</v>
      </c>
      <c r="S588">
        <v>1.3744000000000001</v>
      </c>
      <c r="T588">
        <v>1.1672</v>
      </c>
      <c r="U588">
        <v>1.3492</v>
      </c>
    </row>
    <row r="589" spans="1:21" x14ac:dyDescent="0.3">
      <c r="A589">
        <v>628.66</v>
      </c>
      <c r="E589">
        <v>0.4556</v>
      </c>
      <c r="F589">
        <v>1.0356999999999998</v>
      </c>
      <c r="G589">
        <v>0.5131</v>
      </c>
      <c r="L589">
        <v>1.7349000000000001</v>
      </c>
      <c r="M589">
        <v>1.2590999999999999</v>
      </c>
      <c r="N589">
        <v>1.6503000000000001</v>
      </c>
      <c r="S589">
        <v>1.3540999999999999</v>
      </c>
      <c r="T589">
        <v>1.1640000000000001</v>
      </c>
      <c r="U589">
        <v>1.3302</v>
      </c>
    </row>
    <row r="590" spans="1:21" x14ac:dyDescent="0.3">
      <c r="A590">
        <v>629</v>
      </c>
      <c r="B590">
        <v>3.355000000000001E-2</v>
      </c>
      <c r="C590">
        <v>3.085999999999994E-2</v>
      </c>
      <c r="D590">
        <v>4.0199999999999986E-2</v>
      </c>
      <c r="I590">
        <v>6.7100000000000048E-2</v>
      </c>
      <c r="J590">
        <v>2.6010000000000009E-2</v>
      </c>
      <c r="K590">
        <v>5.0460000000000005E-2</v>
      </c>
      <c r="P590">
        <v>3.8509999999999975E-2</v>
      </c>
      <c r="Q590">
        <v>6.504000000000007E-2</v>
      </c>
      <c r="R590">
        <v>2.8360000000000066E-2</v>
      </c>
    </row>
    <row r="591" spans="1:21" x14ac:dyDescent="0.3">
      <c r="A591">
        <v>629.14</v>
      </c>
      <c r="E591">
        <v>0.46020000000000005</v>
      </c>
      <c r="F591">
        <v>1.0215000000000001</v>
      </c>
      <c r="G591">
        <v>0.52210000000000001</v>
      </c>
      <c r="L591">
        <v>1.7344999999999999</v>
      </c>
      <c r="M591">
        <v>1.2590000000000001</v>
      </c>
      <c r="N591">
        <v>1.6384999999999998</v>
      </c>
      <c r="S591">
        <v>1.3518000000000001</v>
      </c>
      <c r="T591">
        <v>1.1635</v>
      </c>
      <c r="U591">
        <v>1.3366</v>
      </c>
    </row>
    <row r="592" spans="1:21" x14ac:dyDescent="0.3">
      <c r="A592">
        <v>629.61</v>
      </c>
      <c r="E592">
        <v>0.45880000000000004</v>
      </c>
      <c r="F592">
        <v>1.0156000000000001</v>
      </c>
      <c r="G592">
        <v>0.51039999999999996</v>
      </c>
      <c r="L592">
        <v>1.7338999999999998</v>
      </c>
      <c r="M592">
        <v>1.2555000000000001</v>
      </c>
      <c r="N592">
        <v>1.6606000000000001</v>
      </c>
      <c r="S592">
        <v>1.3421000000000001</v>
      </c>
      <c r="T592">
        <v>1.1520000000000001</v>
      </c>
      <c r="U592">
        <v>1.3344</v>
      </c>
    </row>
    <row r="593" spans="1:21" x14ac:dyDescent="0.3">
      <c r="A593">
        <v>630</v>
      </c>
      <c r="B593">
        <v>3.2769999999999994E-2</v>
      </c>
      <c r="C593">
        <v>3.0250000000000013E-2</v>
      </c>
      <c r="D593">
        <v>4.0340000000000042E-2</v>
      </c>
      <c r="I593">
        <v>6.6269999999999968E-2</v>
      </c>
      <c r="J593">
        <v>2.549000000000004E-2</v>
      </c>
      <c r="K593">
        <v>4.9559999999999979E-2</v>
      </c>
      <c r="P593">
        <v>3.7850000000000043E-2</v>
      </c>
      <c r="Q593">
        <v>6.4590000000000064E-2</v>
      </c>
      <c r="R593">
        <v>2.8160000000000008E-2</v>
      </c>
    </row>
    <row r="594" spans="1:21" x14ac:dyDescent="0.3">
      <c r="A594">
        <v>630.09</v>
      </c>
      <c r="E594">
        <v>0.45150000000000001</v>
      </c>
      <c r="F594">
        <v>1.0222</v>
      </c>
      <c r="G594">
        <v>0.51539999999999997</v>
      </c>
      <c r="L594">
        <v>1.7298</v>
      </c>
      <c r="M594">
        <v>1.2216</v>
      </c>
      <c r="N594">
        <v>1.6381999999999999</v>
      </c>
      <c r="S594">
        <v>1.3453999999999999</v>
      </c>
      <c r="T594">
        <v>1.1601999999999999</v>
      </c>
      <c r="U594">
        <v>1.3234000000000001</v>
      </c>
    </row>
    <row r="595" spans="1:21" x14ac:dyDescent="0.3">
      <c r="A595">
        <v>630.57000000000005</v>
      </c>
      <c r="E595">
        <v>0.45270000000000005</v>
      </c>
      <c r="F595">
        <v>1.0088999999999999</v>
      </c>
      <c r="G595">
        <v>0.5121</v>
      </c>
      <c r="L595">
        <v>1.7238</v>
      </c>
      <c r="M595">
        <v>1.2443</v>
      </c>
      <c r="N595">
        <v>1.6306</v>
      </c>
      <c r="S595">
        <v>1.3437000000000001</v>
      </c>
      <c r="T595">
        <v>1.1406000000000001</v>
      </c>
      <c r="U595">
        <v>1.3134999999999999</v>
      </c>
    </row>
    <row r="596" spans="1:21" x14ac:dyDescent="0.3">
      <c r="A596">
        <v>631</v>
      </c>
      <c r="B596">
        <v>3.1939999999999975E-2</v>
      </c>
      <c r="C596">
        <v>3.0509999999999975E-2</v>
      </c>
      <c r="D596">
        <v>3.9980000000000036E-2</v>
      </c>
      <c r="I596">
        <v>6.584999999999995E-2</v>
      </c>
      <c r="J596">
        <v>2.5149999999999978E-2</v>
      </c>
      <c r="K596">
        <v>4.935000000000006E-2</v>
      </c>
      <c r="P596">
        <v>3.7620000000000042E-2</v>
      </c>
      <c r="Q596">
        <v>6.3909999999999953E-2</v>
      </c>
      <c r="R596">
        <v>2.7829999999999942E-2</v>
      </c>
    </row>
    <row r="597" spans="1:21" x14ac:dyDescent="0.3">
      <c r="A597">
        <v>631.04</v>
      </c>
      <c r="E597">
        <v>0.46210000000000001</v>
      </c>
      <c r="F597">
        <v>1.0107999999999999</v>
      </c>
      <c r="G597">
        <v>0.50840000000000007</v>
      </c>
      <c r="L597">
        <v>1.7216</v>
      </c>
      <c r="M597">
        <v>1.2294</v>
      </c>
      <c r="N597">
        <v>1.6185</v>
      </c>
      <c r="S597">
        <v>1.3229</v>
      </c>
      <c r="T597">
        <v>1.1476</v>
      </c>
      <c r="U597">
        <v>1.3240000000000001</v>
      </c>
    </row>
    <row r="598" spans="1:21" x14ac:dyDescent="0.3">
      <c r="A598">
        <v>631.52</v>
      </c>
      <c r="E598">
        <v>0.45</v>
      </c>
      <c r="F598">
        <v>1.0110999999999999</v>
      </c>
      <c r="G598">
        <v>0.499</v>
      </c>
      <c r="L598">
        <v>1.7194</v>
      </c>
      <c r="M598">
        <v>1.2209000000000001</v>
      </c>
      <c r="N598">
        <v>1.6218000000000001</v>
      </c>
      <c r="S598">
        <v>1.3441999999999998</v>
      </c>
      <c r="T598">
        <v>1.1466000000000001</v>
      </c>
      <c r="U598">
        <v>1.3136000000000001</v>
      </c>
    </row>
    <row r="599" spans="1:21" x14ac:dyDescent="0.3">
      <c r="A599">
        <v>631.99</v>
      </c>
      <c r="E599">
        <v>0.44310000000000005</v>
      </c>
      <c r="F599">
        <v>0.99890000000000001</v>
      </c>
      <c r="G599">
        <v>0.50639999999999996</v>
      </c>
      <c r="L599">
        <v>1.7094</v>
      </c>
      <c r="M599">
        <v>1.2216</v>
      </c>
      <c r="N599">
        <v>1.6068</v>
      </c>
      <c r="S599">
        <v>1.3385</v>
      </c>
      <c r="T599">
        <v>1.1464000000000001</v>
      </c>
      <c r="U599">
        <v>1.3037999999999998</v>
      </c>
    </row>
    <row r="600" spans="1:21" x14ac:dyDescent="0.3">
      <c r="A600">
        <v>632</v>
      </c>
      <c r="B600">
        <v>3.2159999999999987E-2</v>
      </c>
      <c r="C600">
        <v>3.1570000000000008E-2</v>
      </c>
      <c r="D600">
        <v>4.0109999999999951E-2</v>
      </c>
      <c r="I600">
        <v>6.6069999999999962E-2</v>
      </c>
      <c r="J600">
        <v>2.5480000000000044E-2</v>
      </c>
      <c r="K600">
        <v>4.9360000000000064E-2</v>
      </c>
      <c r="P600">
        <v>3.7019999999999983E-2</v>
      </c>
      <c r="Q600">
        <v>6.3229999999999967E-2</v>
      </c>
      <c r="R600">
        <v>2.7650000000000032E-2</v>
      </c>
    </row>
    <row r="601" spans="1:21" x14ac:dyDescent="0.3">
      <c r="A601">
        <v>632.47</v>
      </c>
      <c r="E601">
        <v>0.45390000000000003</v>
      </c>
      <c r="F601">
        <v>1.0012999999999999</v>
      </c>
      <c r="G601">
        <v>0.5071</v>
      </c>
      <c r="L601">
        <v>1.6891999999999998</v>
      </c>
      <c r="M601">
        <v>1.2165000000000001</v>
      </c>
      <c r="N601">
        <v>1.6137999999999999</v>
      </c>
      <c r="S601">
        <v>1.3447</v>
      </c>
      <c r="T601">
        <v>1.1374</v>
      </c>
      <c r="U601">
        <v>1.3167</v>
      </c>
    </row>
    <row r="602" spans="1:21" x14ac:dyDescent="0.3">
      <c r="A602">
        <v>632.94000000000005</v>
      </c>
      <c r="E602">
        <v>0.44340000000000002</v>
      </c>
      <c r="F602">
        <v>0.99470000000000003</v>
      </c>
      <c r="G602">
        <v>0.50329999999999997</v>
      </c>
      <c r="L602">
        <v>1.6884000000000001</v>
      </c>
      <c r="M602">
        <v>1.2311000000000001</v>
      </c>
      <c r="N602">
        <v>1.6125</v>
      </c>
      <c r="S602">
        <v>1.3277000000000001</v>
      </c>
      <c r="T602">
        <v>1.1164000000000001</v>
      </c>
      <c r="U602">
        <v>1.3071999999999999</v>
      </c>
    </row>
    <row r="603" spans="1:21" x14ac:dyDescent="0.3">
      <c r="A603">
        <v>633</v>
      </c>
      <c r="B603">
        <v>3.366000000000003E-2</v>
      </c>
      <c r="C603">
        <v>3.2680000000000042E-2</v>
      </c>
      <c r="D603">
        <v>4.0749999999999974E-2</v>
      </c>
      <c r="I603">
        <v>6.6889999999999991E-2</v>
      </c>
      <c r="J603">
        <v>2.6269999999999988E-2</v>
      </c>
      <c r="K603">
        <v>4.9799999999999935E-2</v>
      </c>
      <c r="P603">
        <v>3.7950000000000018E-2</v>
      </c>
      <c r="Q603">
        <v>6.3750000000000029E-2</v>
      </c>
      <c r="R603">
        <v>2.8110000000000052E-2</v>
      </c>
    </row>
    <row r="604" spans="1:21" x14ac:dyDescent="0.3">
      <c r="A604">
        <v>633.41999999999996</v>
      </c>
      <c r="E604">
        <v>0.44209999999999999</v>
      </c>
      <c r="F604">
        <v>1.0084</v>
      </c>
      <c r="G604">
        <v>0.50800000000000001</v>
      </c>
      <c r="L604">
        <v>1.6887999999999999</v>
      </c>
      <c r="M604">
        <v>1.2211000000000001</v>
      </c>
      <c r="N604">
        <v>1.6021000000000001</v>
      </c>
      <c r="S604">
        <v>1.3203</v>
      </c>
      <c r="T604">
        <v>1.1340999999999999</v>
      </c>
      <c r="U604">
        <v>1.3052999999999999</v>
      </c>
    </row>
    <row r="605" spans="1:21" x14ac:dyDescent="0.3">
      <c r="A605">
        <v>633.89</v>
      </c>
      <c r="E605">
        <v>0.44109999999999999</v>
      </c>
      <c r="F605">
        <v>0.98709999999999998</v>
      </c>
      <c r="G605">
        <v>0.49409999999999998</v>
      </c>
      <c r="L605">
        <v>1.6956</v>
      </c>
      <c r="M605">
        <v>1.1967000000000001</v>
      </c>
      <c r="N605">
        <v>1.5918000000000001</v>
      </c>
      <c r="S605">
        <v>1.3231999999999999</v>
      </c>
      <c r="T605">
        <v>1.1194999999999999</v>
      </c>
      <c r="U605">
        <v>1.3022999999999998</v>
      </c>
    </row>
    <row r="606" spans="1:21" x14ac:dyDescent="0.3">
      <c r="A606">
        <v>634</v>
      </c>
      <c r="B606">
        <v>3.4320000000000038E-2</v>
      </c>
      <c r="C606">
        <v>3.3280000000000066E-2</v>
      </c>
      <c r="D606">
        <v>4.1060000000000027E-2</v>
      </c>
      <c r="I606">
        <v>6.7049999999999943E-2</v>
      </c>
      <c r="J606">
        <v>2.6659999999999958E-2</v>
      </c>
      <c r="K606">
        <v>5.0199999999999939E-2</v>
      </c>
      <c r="P606">
        <v>3.8189999999999981E-2</v>
      </c>
      <c r="Q606">
        <v>6.3949999999999937E-2</v>
      </c>
      <c r="R606">
        <v>2.834000000000006E-2</v>
      </c>
    </row>
    <row r="607" spans="1:21" x14ac:dyDescent="0.3">
      <c r="A607">
        <v>634.37</v>
      </c>
      <c r="E607">
        <v>0.44439999999999996</v>
      </c>
      <c r="F607">
        <v>0.9909</v>
      </c>
      <c r="G607">
        <v>0.50109999999999999</v>
      </c>
      <c r="L607">
        <v>1.6984000000000001</v>
      </c>
      <c r="M607">
        <v>1.1943000000000001</v>
      </c>
      <c r="N607">
        <v>1.5815999999999999</v>
      </c>
      <c r="S607">
        <v>1.3180000000000001</v>
      </c>
      <c r="T607">
        <v>1.1249</v>
      </c>
      <c r="U607">
        <v>1.2915999999999999</v>
      </c>
    </row>
    <row r="608" spans="1:21" x14ac:dyDescent="0.3">
      <c r="A608">
        <v>634.85</v>
      </c>
      <c r="E608">
        <v>0.44670000000000004</v>
      </c>
      <c r="F608">
        <v>0.98409999999999997</v>
      </c>
      <c r="G608">
        <v>0.49640000000000001</v>
      </c>
      <c r="L608">
        <v>1.6866999999999999</v>
      </c>
      <c r="M608">
        <v>1.1823999999999999</v>
      </c>
      <c r="N608">
        <v>1.5656000000000001</v>
      </c>
      <c r="S608">
        <v>1.3224</v>
      </c>
      <c r="T608">
        <v>1.0989</v>
      </c>
      <c r="U608">
        <v>1.2706</v>
      </c>
    </row>
    <row r="609" spans="1:21" x14ac:dyDescent="0.3">
      <c r="A609">
        <v>635</v>
      </c>
      <c r="B609">
        <v>3.3799999999999969E-2</v>
      </c>
      <c r="C609">
        <v>3.3169999999999963E-2</v>
      </c>
      <c r="D609">
        <v>4.0779999999999969E-2</v>
      </c>
      <c r="I609">
        <v>6.6999999999999962E-2</v>
      </c>
      <c r="J609">
        <v>2.6910000000000017E-2</v>
      </c>
      <c r="K609">
        <v>5.0139999999999942E-2</v>
      </c>
      <c r="P609">
        <v>3.8190000000000016E-2</v>
      </c>
      <c r="Q609">
        <v>6.4389999999999989E-2</v>
      </c>
      <c r="R609">
        <v>2.8370000000000069E-2</v>
      </c>
    </row>
    <row r="610" spans="1:21" x14ac:dyDescent="0.3">
      <c r="A610">
        <v>635.32000000000005</v>
      </c>
      <c r="E610">
        <v>0.43920000000000003</v>
      </c>
      <c r="F610">
        <v>0.98780000000000001</v>
      </c>
      <c r="G610">
        <v>0.49680000000000002</v>
      </c>
      <c r="L610">
        <v>1.675</v>
      </c>
      <c r="M610">
        <v>1.1768000000000001</v>
      </c>
      <c r="N610">
        <v>1.5638999999999998</v>
      </c>
      <c r="S610">
        <v>1.3202</v>
      </c>
      <c r="T610">
        <v>1.1079999999999999</v>
      </c>
      <c r="U610">
        <v>1.2808999999999999</v>
      </c>
    </row>
    <row r="611" spans="1:21" x14ac:dyDescent="0.3">
      <c r="A611">
        <v>635.79999999999995</v>
      </c>
      <c r="E611">
        <v>0.43609999999999999</v>
      </c>
      <c r="F611">
        <v>0.9667</v>
      </c>
      <c r="G611">
        <v>0.49090000000000006</v>
      </c>
      <c r="L611">
        <v>1.6741999999999999</v>
      </c>
      <c r="M611">
        <v>1.1755</v>
      </c>
      <c r="N611">
        <v>1.5484</v>
      </c>
      <c r="S611">
        <v>1.3043</v>
      </c>
      <c r="T611">
        <v>1.0907</v>
      </c>
      <c r="U611">
        <v>1.2673000000000001</v>
      </c>
    </row>
    <row r="612" spans="1:21" x14ac:dyDescent="0.3">
      <c r="A612">
        <v>636</v>
      </c>
      <c r="B612">
        <v>3.3509999999999998E-2</v>
      </c>
      <c r="C612">
        <v>3.2840000000000043E-2</v>
      </c>
      <c r="D612">
        <v>4.0450000000000041E-2</v>
      </c>
      <c r="I612">
        <v>6.6480000000000039E-2</v>
      </c>
      <c r="J612">
        <v>2.625999999999994E-2</v>
      </c>
      <c r="K612">
        <v>4.971000000000006E-2</v>
      </c>
      <c r="P612">
        <v>3.7600000000000043E-2</v>
      </c>
      <c r="Q612">
        <v>6.4359999999999931E-2</v>
      </c>
      <c r="R612">
        <v>2.8250000000000011E-2</v>
      </c>
    </row>
    <row r="613" spans="1:21" x14ac:dyDescent="0.3">
      <c r="A613">
        <v>636.27</v>
      </c>
      <c r="E613">
        <v>0.43119999999999997</v>
      </c>
      <c r="F613">
        <v>0.96939999999999993</v>
      </c>
      <c r="G613">
        <v>0.4965</v>
      </c>
      <c r="L613">
        <v>1.6463999999999999</v>
      </c>
      <c r="M613">
        <v>1.1604999999999999</v>
      </c>
      <c r="N613">
        <v>1.5494999999999999</v>
      </c>
      <c r="S613">
        <v>1.3097000000000001</v>
      </c>
      <c r="T613">
        <v>1.0981999999999998</v>
      </c>
      <c r="U613">
        <v>1.2612000000000001</v>
      </c>
    </row>
    <row r="614" spans="1:21" x14ac:dyDescent="0.3">
      <c r="A614">
        <v>636.75</v>
      </c>
      <c r="E614">
        <v>0.4294</v>
      </c>
      <c r="F614">
        <v>0.97209999999999996</v>
      </c>
      <c r="G614">
        <v>0.49439999999999995</v>
      </c>
      <c r="L614">
        <v>1.6388</v>
      </c>
      <c r="M614">
        <v>1.1601000000000001</v>
      </c>
      <c r="N614">
        <v>1.5386000000000002</v>
      </c>
      <c r="S614">
        <v>1.3081</v>
      </c>
      <c r="T614">
        <v>1.0876000000000001</v>
      </c>
      <c r="U614">
        <v>1.2466999999999999</v>
      </c>
    </row>
    <row r="615" spans="1:21" x14ac:dyDescent="0.3">
      <c r="A615">
        <v>637</v>
      </c>
      <c r="B615">
        <v>3.2580000000000019E-2</v>
      </c>
      <c r="C615">
        <v>3.175999999999999E-2</v>
      </c>
      <c r="D615">
        <v>3.9920000000000011E-2</v>
      </c>
      <c r="I615">
        <v>6.5939999999999957E-2</v>
      </c>
      <c r="J615">
        <v>2.5780000000000011E-2</v>
      </c>
      <c r="K615">
        <v>4.9470000000000063E-2</v>
      </c>
      <c r="P615">
        <v>3.6680000000000004E-2</v>
      </c>
      <c r="Q615">
        <v>6.3919999999999963E-2</v>
      </c>
      <c r="R615">
        <v>2.8110000000000052E-2</v>
      </c>
    </row>
    <row r="616" spans="1:21" x14ac:dyDescent="0.3">
      <c r="A616">
        <v>637.22</v>
      </c>
      <c r="E616">
        <v>0.42930000000000001</v>
      </c>
      <c r="F616">
        <v>0.95640000000000003</v>
      </c>
      <c r="G616">
        <v>0.48070000000000002</v>
      </c>
      <c r="L616">
        <v>1.6488</v>
      </c>
      <c r="M616">
        <v>1.1555</v>
      </c>
      <c r="N616">
        <v>1.5327000000000002</v>
      </c>
      <c r="S616">
        <v>1.3007</v>
      </c>
      <c r="T616">
        <v>1.0844</v>
      </c>
      <c r="U616">
        <v>1.2498</v>
      </c>
    </row>
    <row r="617" spans="1:21" x14ac:dyDescent="0.3">
      <c r="A617">
        <v>637.70000000000005</v>
      </c>
      <c r="E617">
        <v>0.41820000000000002</v>
      </c>
      <c r="F617">
        <v>0.94569999999999999</v>
      </c>
      <c r="G617">
        <v>0.48460000000000003</v>
      </c>
      <c r="L617">
        <v>1.6515</v>
      </c>
      <c r="M617">
        <v>1.1637</v>
      </c>
      <c r="N617">
        <v>1.54</v>
      </c>
      <c r="S617">
        <v>1.3026</v>
      </c>
      <c r="T617">
        <v>1.0911</v>
      </c>
      <c r="U617">
        <v>1.2509000000000001</v>
      </c>
    </row>
    <row r="618" spans="1:21" x14ac:dyDescent="0.3">
      <c r="A618">
        <v>638</v>
      </c>
      <c r="B618">
        <v>3.2019999999999958E-2</v>
      </c>
      <c r="C618">
        <v>3.0730000000000004E-2</v>
      </c>
      <c r="D618">
        <v>3.9159999999999931E-2</v>
      </c>
      <c r="I618">
        <v>6.5530000000000047E-2</v>
      </c>
      <c r="J618">
        <v>2.5370000000000035E-2</v>
      </c>
      <c r="K618">
        <v>4.9570000000000072E-2</v>
      </c>
      <c r="P618">
        <v>3.5990000000000064E-2</v>
      </c>
      <c r="Q618">
        <v>6.4249999999999932E-2</v>
      </c>
      <c r="R618">
        <v>2.7930000000000045E-2</v>
      </c>
    </row>
    <row r="619" spans="1:21" x14ac:dyDescent="0.3">
      <c r="A619">
        <v>638.17999999999995</v>
      </c>
      <c r="E619">
        <v>0.43369999999999997</v>
      </c>
      <c r="F619">
        <v>0.95269999999999999</v>
      </c>
      <c r="G619">
        <v>0.48469999999999996</v>
      </c>
      <c r="L619">
        <v>1.6491</v>
      </c>
      <c r="M619">
        <v>1.1556999999999999</v>
      </c>
      <c r="N619">
        <v>1.5318000000000001</v>
      </c>
      <c r="S619">
        <v>1.2991999999999999</v>
      </c>
      <c r="T619">
        <v>1.0793000000000001</v>
      </c>
      <c r="U619">
        <v>1.2539</v>
      </c>
    </row>
    <row r="620" spans="1:21" x14ac:dyDescent="0.3">
      <c r="A620">
        <v>638.65</v>
      </c>
      <c r="E620">
        <v>0.42299999999999999</v>
      </c>
      <c r="F620">
        <v>0.95400000000000007</v>
      </c>
      <c r="G620">
        <v>0.48159999999999997</v>
      </c>
      <c r="L620">
        <v>1.6518999999999999</v>
      </c>
      <c r="M620">
        <v>1.1547000000000001</v>
      </c>
      <c r="N620">
        <v>1.5346000000000002</v>
      </c>
      <c r="S620">
        <v>1.2993999999999999</v>
      </c>
      <c r="T620">
        <v>1.0788</v>
      </c>
      <c r="U620">
        <v>1.2405999999999999</v>
      </c>
    </row>
    <row r="621" spans="1:21" x14ac:dyDescent="0.3">
      <c r="A621">
        <v>639</v>
      </c>
      <c r="B621">
        <v>3.1039999999999974E-2</v>
      </c>
      <c r="C621">
        <v>3.0609999999999998E-2</v>
      </c>
      <c r="D621">
        <v>3.8780000000000064E-2</v>
      </c>
      <c r="I621">
        <v>6.4910000000000065E-2</v>
      </c>
      <c r="J621">
        <v>2.4740000000000064E-2</v>
      </c>
      <c r="K621">
        <v>4.9560000000000069E-2</v>
      </c>
      <c r="P621">
        <v>3.5379999999999939E-2</v>
      </c>
      <c r="Q621">
        <v>6.4379999999999937E-2</v>
      </c>
      <c r="R621">
        <v>2.8689999999999979E-2</v>
      </c>
    </row>
    <row r="622" spans="1:21" x14ac:dyDescent="0.3">
      <c r="A622">
        <v>639.13</v>
      </c>
      <c r="E622">
        <v>0.42060000000000003</v>
      </c>
      <c r="F622">
        <v>0.95450000000000002</v>
      </c>
      <c r="G622">
        <v>0.48200000000000004</v>
      </c>
      <c r="L622">
        <v>1.6200999999999999</v>
      </c>
      <c r="M622">
        <v>1.1398999999999999</v>
      </c>
      <c r="N622">
        <v>1.5331999999999999</v>
      </c>
      <c r="S622">
        <v>1.2996000000000001</v>
      </c>
      <c r="T622">
        <v>1.0776000000000001</v>
      </c>
      <c r="U622">
        <v>1.2289000000000001</v>
      </c>
    </row>
    <row r="623" spans="1:21" x14ac:dyDescent="0.3">
      <c r="A623">
        <v>639.6</v>
      </c>
      <c r="E623">
        <v>0.42200000000000004</v>
      </c>
      <c r="F623">
        <v>0.94200000000000006</v>
      </c>
      <c r="G623">
        <v>0.47130000000000005</v>
      </c>
      <c r="L623">
        <v>1.6240999999999999</v>
      </c>
      <c r="M623">
        <v>1.1409</v>
      </c>
      <c r="N623">
        <v>1.5171999999999999</v>
      </c>
      <c r="S623">
        <v>1.3161</v>
      </c>
      <c r="T623">
        <v>1.0705</v>
      </c>
      <c r="U623">
        <v>1.2241</v>
      </c>
    </row>
    <row r="624" spans="1:21" x14ac:dyDescent="0.3">
      <c r="A624">
        <v>640</v>
      </c>
      <c r="B624">
        <v>3.1859999999999965E-2</v>
      </c>
      <c r="C624">
        <v>3.1249999999999938E-2</v>
      </c>
      <c r="D624">
        <v>3.9890000000000064E-2</v>
      </c>
      <c r="I624">
        <v>6.5749999999999947E-2</v>
      </c>
      <c r="J624">
        <v>2.5589999999999957E-2</v>
      </c>
      <c r="K624">
        <v>4.9840000000000037E-2</v>
      </c>
      <c r="P624">
        <v>3.6449999999999989E-2</v>
      </c>
      <c r="Q624">
        <v>6.5319999999999989E-2</v>
      </c>
      <c r="R624">
        <v>2.9730000000000017E-2</v>
      </c>
    </row>
    <row r="625" spans="1:21" x14ac:dyDescent="0.3">
      <c r="A625">
        <v>640.08000000000004</v>
      </c>
      <c r="E625">
        <v>0.42530000000000001</v>
      </c>
      <c r="F625">
        <v>0.94129999999999991</v>
      </c>
      <c r="G625">
        <v>0.48130000000000001</v>
      </c>
      <c r="L625">
        <v>1.6314</v>
      </c>
      <c r="M625">
        <v>1.1313</v>
      </c>
      <c r="N625">
        <v>1.5134000000000001</v>
      </c>
      <c r="S625">
        <v>1.2956000000000001</v>
      </c>
      <c r="T625">
        <v>1.0622</v>
      </c>
      <c r="U625">
        <v>1.2323999999999999</v>
      </c>
    </row>
    <row r="626" spans="1:21" x14ac:dyDescent="0.3">
      <c r="A626">
        <v>640.54999999999995</v>
      </c>
      <c r="E626">
        <v>0.41470000000000001</v>
      </c>
      <c r="F626">
        <v>0.93980000000000008</v>
      </c>
      <c r="G626">
        <v>0.4783</v>
      </c>
      <c r="L626">
        <v>1.6207</v>
      </c>
      <c r="M626">
        <v>1.1173999999999999</v>
      </c>
      <c r="N626">
        <v>1.5078</v>
      </c>
      <c r="S626">
        <v>1.3024</v>
      </c>
      <c r="T626">
        <v>1.0539000000000001</v>
      </c>
      <c r="U626">
        <v>1.2231000000000001</v>
      </c>
    </row>
    <row r="627" spans="1:21" x14ac:dyDescent="0.3">
      <c r="A627">
        <v>641</v>
      </c>
      <c r="B627">
        <v>3.2520000000000035E-2</v>
      </c>
      <c r="C627">
        <v>3.1570000000000042E-2</v>
      </c>
      <c r="D627">
        <v>4.0540000000000041E-2</v>
      </c>
      <c r="I627">
        <v>6.6229999999999969E-2</v>
      </c>
      <c r="J627">
        <v>2.5710000000000059E-2</v>
      </c>
      <c r="K627">
        <v>5.0560000000000022E-2</v>
      </c>
      <c r="P627">
        <v>3.758000000000003E-2</v>
      </c>
      <c r="Q627">
        <v>6.6469999999999974E-2</v>
      </c>
      <c r="R627">
        <v>3.0310000000000049E-2</v>
      </c>
    </row>
    <row r="628" spans="1:21" x14ac:dyDescent="0.3">
      <c r="A628">
        <v>641.03</v>
      </c>
      <c r="E628">
        <v>0.40970000000000001</v>
      </c>
      <c r="F628">
        <v>0.9484999999999999</v>
      </c>
      <c r="G628">
        <v>0.47399999999999998</v>
      </c>
      <c r="L628">
        <v>1.6063000000000001</v>
      </c>
      <c r="M628">
        <v>1.1073</v>
      </c>
      <c r="N628">
        <v>1.5072000000000001</v>
      </c>
      <c r="S628">
        <v>1.2806999999999999</v>
      </c>
      <c r="T628">
        <v>1.0685</v>
      </c>
      <c r="U628">
        <v>1.2151000000000001</v>
      </c>
    </row>
    <row r="629" spans="1:21" x14ac:dyDescent="0.3">
      <c r="A629">
        <v>641.5</v>
      </c>
      <c r="E629">
        <v>0.41979999999999995</v>
      </c>
      <c r="F629">
        <v>0.93299999999999994</v>
      </c>
      <c r="G629">
        <v>0.47460000000000002</v>
      </c>
      <c r="L629">
        <v>1.6232</v>
      </c>
      <c r="M629">
        <v>1.1179999999999999</v>
      </c>
      <c r="N629">
        <v>1.4949000000000001</v>
      </c>
      <c r="S629">
        <v>1.2922</v>
      </c>
      <c r="T629">
        <v>1.0569</v>
      </c>
      <c r="U629">
        <v>1.2158</v>
      </c>
    </row>
    <row r="630" spans="1:21" x14ac:dyDescent="0.3">
      <c r="A630">
        <v>641.98</v>
      </c>
      <c r="E630">
        <v>0.41159999999999997</v>
      </c>
      <c r="F630">
        <v>0.92209999999999992</v>
      </c>
      <c r="G630">
        <v>0.47820000000000001</v>
      </c>
      <c r="L630">
        <v>1.6088</v>
      </c>
      <c r="M630">
        <v>1.1081999999999999</v>
      </c>
      <c r="N630">
        <v>1.5188999999999999</v>
      </c>
      <c r="S630">
        <v>1.2812000000000001</v>
      </c>
      <c r="T630">
        <v>1.0643</v>
      </c>
      <c r="U630">
        <v>1.2039</v>
      </c>
    </row>
    <row r="631" spans="1:21" x14ac:dyDescent="0.3">
      <c r="A631">
        <v>642</v>
      </c>
      <c r="B631">
        <v>3.364999999999993E-2</v>
      </c>
      <c r="C631">
        <v>3.2229999999999939E-2</v>
      </c>
      <c r="D631">
        <v>4.1100000000000067E-2</v>
      </c>
      <c r="I631">
        <v>6.6939999999999986E-2</v>
      </c>
      <c r="J631">
        <v>2.6829999999999962E-2</v>
      </c>
      <c r="K631">
        <v>5.1189999999999944E-2</v>
      </c>
      <c r="P631">
        <v>3.8939999999999933E-2</v>
      </c>
      <c r="Q631">
        <v>6.7789999999999975E-2</v>
      </c>
      <c r="R631">
        <v>3.084999999999993E-2</v>
      </c>
    </row>
    <row r="632" spans="1:21" x14ac:dyDescent="0.3">
      <c r="A632">
        <v>642.46</v>
      </c>
      <c r="E632">
        <v>0.41439999999999999</v>
      </c>
      <c r="F632">
        <v>0.93299999999999994</v>
      </c>
      <c r="G632">
        <v>0.46789999999999998</v>
      </c>
      <c r="L632">
        <v>1.6153999999999999</v>
      </c>
      <c r="M632">
        <v>1.1116999999999999</v>
      </c>
      <c r="N632">
        <v>1.4946999999999999</v>
      </c>
      <c r="S632">
        <v>1.2922</v>
      </c>
      <c r="T632">
        <v>1.0463</v>
      </c>
      <c r="U632">
        <v>1.2158</v>
      </c>
    </row>
    <row r="633" spans="1:21" x14ac:dyDescent="0.3">
      <c r="A633">
        <v>642.92999999999995</v>
      </c>
      <c r="E633">
        <v>0.40450000000000003</v>
      </c>
      <c r="F633">
        <v>0.93189999999999995</v>
      </c>
      <c r="G633">
        <v>0.46619999999999995</v>
      </c>
      <c r="L633">
        <v>1.6087</v>
      </c>
      <c r="M633">
        <v>1.0945</v>
      </c>
      <c r="N633">
        <v>1.4859</v>
      </c>
      <c r="S633">
        <v>1.2819999999999998</v>
      </c>
      <c r="T633">
        <v>1.0361</v>
      </c>
      <c r="U633">
        <v>1.214</v>
      </c>
    </row>
    <row r="634" spans="1:21" x14ac:dyDescent="0.3">
      <c r="A634">
        <v>643</v>
      </c>
      <c r="B634">
        <v>3.4400000000000007E-2</v>
      </c>
      <c r="C634">
        <v>3.3449999999999938E-2</v>
      </c>
      <c r="D634">
        <v>4.2189999999999957E-2</v>
      </c>
      <c r="I634">
        <v>6.8649999999999947E-2</v>
      </c>
      <c r="J634">
        <v>2.8029999999999999E-2</v>
      </c>
      <c r="K634">
        <v>5.281999999999995E-2</v>
      </c>
      <c r="P634">
        <v>4.0240000000000026E-2</v>
      </c>
      <c r="Q634">
        <v>6.9459999999999938E-2</v>
      </c>
      <c r="R634">
        <v>3.1589999999999965E-2</v>
      </c>
    </row>
    <row r="635" spans="1:21" x14ac:dyDescent="0.3">
      <c r="A635">
        <v>643.41</v>
      </c>
      <c r="E635">
        <v>0.41</v>
      </c>
      <c r="F635">
        <v>0.9262999999999999</v>
      </c>
      <c r="G635">
        <v>0.47299999999999998</v>
      </c>
      <c r="L635">
        <v>1.6029</v>
      </c>
      <c r="M635">
        <v>1.1088</v>
      </c>
      <c r="N635">
        <v>1.4868000000000001</v>
      </c>
      <c r="S635">
        <v>1.2907</v>
      </c>
      <c r="T635">
        <v>1.0368999999999999</v>
      </c>
      <c r="U635">
        <v>1.2026999999999999</v>
      </c>
    </row>
    <row r="636" spans="1:21" x14ac:dyDescent="0.3">
      <c r="A636">
        <v>643.88</v>
      </c>
      <c r="E636">
        <v>0.39899999999999997</v>
      </c>
      <c r="F636">
        <v>0.92010000000000003</v>
      </c>
      <c r="G636">
        <v>0.46560000000000001</v>
      </c>
      <c r="L636">
        <v>1.6049</v>
      </c>
      <c r="M636">
        <v>1.0898000000000001</v>
      </c>
      <c r="N636">
        <v>1.4780000000000002</v>
      </c>
      <c r="S636">
        <v>1.2748999999999999</v>
      </c>
      <c r="T636">
        <v>1.0448</v>
      </c>
      <c r="U636">
        <v>1.1787999999999998</v>
      </c>
    </row>
    <row r="637" spans="1:21" x14ac:dyDescent="0.3">
      <c r="A637">
        <v>644</v>
      </c>
      <c r="B637">
        <v>3.5209999999999929E-2</v>
      </c>
      <c r="C637">
        <v>3.3889999999999997E-2</v>
      </c>
      <c r="D637">
        <v>4.3079999999999945E-2</v>
      </c>
      <c r="I637">
        <v>6.9829999999999989E-2</v>
      </c>
      <c r="J637">
        <v>2.9059999999999989E-2</v>
      </c>
      <c r="K637">
        <v>5.3439999999999967E-2</v>
      </c>
      <c r="P637">
        <v>4.0629999999999951E-2</v>
      </c>
      <c r="Q637">
        <v>7.0899999999999935E-2</v>
      </c>
      <c r="R637">
        <v>3.249000000000004E-2</v>
      </c>
    </row>
    <row r="638" spans="1:21" x14ac:dyDescent="0.3">
      <c r="A638">
        <v>644.36</v>
      </c>
      <c r="E638">
        <v>0.40029999999999999</v>
      </c>
      <c r="F638">
        <v>0.90410000000000001</v>
      </c>
      <c r="G638">
        <v>0.46840000000000004</v>
      </c>
      <c r="L638">
        <v>1.5908000000000002</v>
      </c>
      <c r="M638">
        <v>1.0895999999999999</v>
      </c>
      <c r="N638">
        <v>1.4916</v>
      </c>
      <c r="S638">
        <v>1.2831000000000001</v>
      </c>
      <c r="T638">
        <v>1.024</v>
      </c>
      <c r="U638">
        <v>1.1816</v>
      </c>
    </row>
    <row r="639" spans="1:21" x14ac:dyDescent="0.3">
      <c r="A639">
        <v>644.83000000000004</v>
      </c>
      <c r="E639">
        <v>0.40649999999999997</v>
      </c>
      <c r="F639">
        <v>0.9081999999999999</v>
      </c>
      <c r="G639">
        <v>0.46920000000000001</v>
      </c>
      <c r="L639">
        <v>1.5774000000000001</v>
      </c>
      <c r="M639">
        <v>1.0813999999999999</v>
      </c>
      <c r="N639">
        <v>1.4775</v>
      </c>
      <c r="S639">
        <v>1.2803</v>
      </c>
      <c r="T639">
        <v>1.0327</v>
      </c>
      <c r="U639">
        <v>1.1889000000000001</v>
      </c>
    </row>
    <row r="640" spans="1:21" x14ac:dyDescent="0.3">
      <c r="A640">
        <v>645</v>
      </c>
      <c r="B640">
        <v>3.513999999999997E-2</v>
      </c>
      <c r="C640">
        <v>3.4090000000000044E-2</v>
      </c>
      <c r="D640">
        <v>4.3939999999999986E-2</v>
      </c>
      <c r="I640">
        <v>7.1429999999999993E-2</v>
      </c>
      <c r="J640">
        <v>2.9980000000000021E-2</v>
      </c>
      <c r="K640">
        <v>5.4269999999999943E-2</v>
      </c>
      <c r="P640">
        <v>4.1030000000000066E-2</v>
      </c>
      <c r="Q640">
        <v>7.2879999999999945E-2</v>
      </c>
      <c r="R640">
        <v>3.3040000000000014E-2</v>
      </c>
    </row>
    <row r="641" spans="1:21" x14ac:dyDescent="0.3">
      <c r="A641">
        <v>645.30999999999995</v>
      </c>
      <c r="E641">
        <v>0.40409999999999996</v>
      </c>
      <c r="F641">
        <v>0.90260000000000007</v>
      </c>
      <c r="G641">
        <v>0.45810000000000001</v>
      </c>
      <c r="L641">
        <v>1.5848</v>
      </c>
      <c r="M641">
        <v>1.0822000000000001</v>
      </c>
      <c r="N641">
        <v>1.4756</v>
      </c>
      <c r="S641">
        <v>1.2855000000000001</v>
      </c>
      <c r="T641">
        <v>1.0246999999999999</v>
      </c>
      <c r="U641">
        <v>1.1765999999999999</v>
      </c>
    </row>
    <row r="642" spans="1:21" x14ac:dyDescent="0.3">
      <c r="A642">
        <v>645.78</v>
      </c>
      <c r="E642">
        <v>0.40039999999999998</v>
      </c>
      <c r="F642">
        <v>0.89969999999999994</v>
      </c>
      <c r="G642">
        <v>0.45329999999999998</v>
      </c>
      <c r="L642">
        <v>1.5997999999999999</v>
      </c>
      <c r="M642">
        <v>1.0871</v>
      </c>
      <c r="N642">
        <v>1.4703999999999999</v>
      </c>
      <c r="S642">
        <v>1.2897999999999998</v>
      </c>
      <c r="T642">
        <v>1.0297000000000001</v>
      </c>
      <c r="U642">
        <v>1.1772</v>
      </c>
    </row>
    <row r="643" spans="1:21" x14ac:dyDescent="0.3">
      <c r="A643">
        <v>646</v>
      </c>
      <c r="B643">
        <v>3.4939999999999964E-2</v>
      </c>
      <c r="C643">
        <v>3.453999999999996E-2</v>
      </c>
      <c r="D643">
        <v>4.4439999999999945E-2</v>
      </c>
      <c r="I643">
        <v>7.2760000000000047E-2</v>
      </c>
      <c r="J643">
        <v>3.0720000000000046E-2</v>
      </c>
      <c r="K643">
        <v>5.4510000000000051E-2</v>
      </c>
      <c r="P643">
        <v>4.0910000000000023E-2</v>
      </c>
      <c r="Q643">
        <v>7.3840000000000031E-2</v>
      </c>
      <c r="R643">
        <v>3.2539999999999986E-2</v>
      </c>
    </row>
    <row r="644" spans="1:21" x14ac:dyDescent="0.3">
      <c r="A644">
        <v>646.26</v>
      </c>
      <c r="E644">
        <v>0.40049999999999997</v>
      </c>
      <c r="F644">
        <v>0.90150000000000008</v>
      </c>
      <c r="G644">
        <v>0.46</v>
      </c>
      <c r="L644">
        <v>1.58</v>
      </c>
      <c r="M644">
        <v>1.0666</v>
      </c>
      <c r="N644">
        <v>1.4563999999999999</v>
      </c>
      <c r="S644">
        <v>1.2826</v>
      </c>
      <c r="T644">
        <v>1.0182</v>
      </c>
      <c r="U644">
        <v>1.1631</v>
      </c>
    </row>
    <row r="645" spans="1:21" x14ac:dyDescent="0.3">
      <c r="A645">
        <v>646.74</v>
      </c>
      <c r="E645">
        <v>0.38780000000000003</v>
      </c>
      <c r="F645">
        <v>0.90150000000000008</v>
      </c>
      <c r="G645">
        <v>0.44400000000000001</v>
      </c>
      <c r="L645">
        <v>1.5824</v>
      </c>
      <c r="M645">
        <v>1.0766</v>
      </c>
      <c r="N645">
        <v>1.4650999999999998</v>
      </c>
      <c r="S645">
        <v>1.2882</v>
      </c>
      <c r="T645">
        <v>1.0171999999999999</v>
      </c>
      <c r="U645">
        <v>1.1701000000000001</v>
      </c>
    </row>
    <row r="646" spans="1:21" x14ac:dyDescent="0.3">
      <c r="A646">
        <v>647</v>
      </c>
      <c r="B646">
        <v>3.5769999999999948E-2</v>
      </c>
      <c r="C646">
        <v>3.5040000000000023E-2</v>
      </c>
      <c r="D646">
        <v>4.4400000000000051E-2</v>
      </c>
      <c r="I646">
        <v>7.422999999999999E-2</v>
      </c>
      <c r="J646">
        <v>3.1280000000000058E-2</v>
      </c>
      <c r="K646">
        <v>5.4879999999999936E-2</v>
      </c>
      <c r="P646">
        <v>4.0720000000000062E-2</v>
      </c>
      <c r="Q646">
        <v>7.5230000000000033E-2</v>
      </c>
      <c r="R646">
        <v>3.2780000000000038E-2</v>
      </c>
    </row>
    <row r="647" spans="1:21" x14ac:dyDescent="0.3">
      <c r="A647">
        <v>647.21</v>
      </c>
      <c r="E647">
        <v>0.39189999999999997</v>
      </c>
      <c r="F647">
        <v>0.89019999999999999</v>
      </c>
      <c r="G647">
        <v>0.45939999999999998</v>
      </c>
      <c r="L647">
        <v>1.6052000000000002</v>
      </c>
      <c r="M647">
        <v>1.0842000000000001</v>
      </c>
      <c r="N647">
        <v>1.4603999999999999</v>
      </c>
      <c r="S647">
        <v>1.2823</v>
      </c>
      <c r="T647">
        <v>1.0279</v>
      </c>
      <c r="U647">
        <v>1.1498999999999999</v>
      </c>
    </row>
    <row r="648" spans="1:21" x14ac:dyDescent="0.3">
      <c r="A648">
        <v>647.69000000000005</v>
      </c>
      <c r="E648">
        <v>0.3881</v>
      </c>
      <c r="F648">
        <v>0.89900000000000002</v>
      </c>
      <c r="G648">
        <v>0.45810000000000001</v>
      </c>
      <c r="L648">
        <v>1.5897999999999999</v>
      </c>
      <c r="M648">
        <v>1.0548999999999999</v>
      </c>
      <c r="N648">
        <v>1.4525999999999999</v>
      </c>
      <c r="S648">
        <v>1.294</v>
      </c>
      <c r="T648">
        <v>1.0195999999999998</v>
      </c>
      <c r="U648">
        <v>1.1649</v>
      </c>
    </row>
    <row r="649" spans="1:21" x14ac:dyDescent="0.3">
      <c r="A649">
        <v>648</v>
      </c>
      <c r="B649">
        <v>3.6110000000000003E-2</v>
      </c>
      <c r="C649">
        <v>3.5519999999999989E-2</v>
      </c>
      <c r="D649">
        <v>4.4429999999999942E-2</v>
      </c>
      <c r="I649">
        <v>7.5759999999999952E-2</v>
      </c>
      <c r="J649">
        <v>3.0920000000000031E-2</v>
      </c>
      <c r="K649">
        <v>5.5210000000000044E-2</v>
      </c>
      <c r="P649">
        <v>4.0439999999999948E-2</v>
      </c>
      <c r="Q649">
        <v>7.6810000000000045E-2</v>
      </c>
      <c r="R649">
        <v>3.2820000000000044E-2</v>
      </c>
    </row>
    <row r="650" spans="1:21" x14ac:dyDescent="0.3">
      <c r="A650">
        <v>648.16</v>
      </c>
      <c r="E650">
        <v>0.38250000000000001</v>
      </c>
      <c r="F650">
        <v>0.90189999999999992</v>
      </c>
      <c r="G650">
        <v>0.46259999999999996</v>
      </c>
      <c r="L650">
        <v>1.5906</v>
      </c>
      <c r="M650">
        <v>1.0873999999999999</v>
      </c>
      <c r="N650">
        <v>1.4702000000000002</v>
      </c>
      <c r="S650">
        <v>1.3</v>
      </c>
      <c r="T650">
        <v>1.0223</v>
      </c>
      <c r="U650">
        <v>1.1609</v>
      </c>
    </row>
    <row r="651" spans="1:21" x14ac:dyDescent="0.3">
      <c r="A651">
        <v>648.64</v>
      </c>
      <c r="E651">
        <v>0.38500000000000001</v>
      </c>
      <c r="F651">
        <v>0.89200000000000002</v>
      </c>
      <c r="G651">
        <v>0.4592</v>
      </c>
      <c r="L651">
        <v>1.5846</v>
      </c>
      <c r="M651">
        <v>1.0686</v>
      </c>
      <c r="N651">
        <v>1.4549000000000001</v>
      </c>
      <c r="S651">
        <v>1.3030000000000002</v>
      </c>
      <c r="T651">
        <v>1.0231000000000001</v>
      </c>
      <c r="U651">
        <v>1.1388</v>
      </c>
    </row>
    <row r="652" spans="1:21" x14ac:dyDescent="0.3">
      <c r="A652">
        <v>649</v>
      </c>
      <c r="B652">
        <v>3.6789999999999996E-2</v>
      </c>
      <c r="C652">
        <v>3.5870000000000006E-2</v>
      </c>
      <c r="D652">
        <v>4.4890000000000055E-2</v>
      </c>
      <c r="I652">
        <v>7.8279999999999988E-2</v>
      </c>
      <c r="J652">
        <v>3.1780000000000072E-2</v>
      </c>
      <c r="K652">
        <v>5.6479999999999947E-2</v>
      </c>
      <c r="P652">
        <v>4.1339999999999932E-2</v>
      </c>
      <c r="Q652">
        <v>7.9970000000000027E-2</v>
      </c>
      <c r="R652">
        <v>3.3479999999999933E-2</v>
      </c>
    </row>
    <row r="653" spans="1:21" x14ac:dyDescent="0.3">
      <c r="A653">
        <v>649.11</v>
      </c>
      <c r="E653">
        <v>0.38939999999999997</v>
      </c>
      <c r="F653">
        <v>0.88950000000000007</v>
      </c>
      <c r="G653">
        <v>0.44170000000000004</v>
      </c>
      <c r="L653">
        <v>1.5766</v>
      </c>
      <c r="M653">
        <v>1.0764</v>
      </c>
      <c r="N653">
        <v>1.4672000000000001</v>
      </c>
      <c r="S653">
        <v>1.3108000000000002</v>
      </c>
      <c r="T653">
        <v>1.0164</v>
      </c>
      <c r="U653">
        <v>1.1589</v>
      </c>
    </row>
    <row r="654" spans="1:21" x14ac:dyDescent="0.3">
      <c r="A654">
        <v>649.59</v>
      </c>
      <c r="E654">
        <v>0.3826</v>
      </c>
      <c r="F654">
        <v>0.871</v>
      </c>
      <c r="G654">
        <v>0.45140000000000002</v>
      </c>
      <c r="L654">
        <v>1.5848</v>
      </c>
      <c r="M654">
        <v>1.0793999999999999</v>
      </c>
      <c r="N654">
        <v>1.4684999999999999</v>
      </c>
      <c r="S654">
        <v>1.2952000000000001</v>
      </c>
      <c r="T654">
        <v>1.0110999999999999</v>
      </c>
      <c r="U654">
        <v>1.1360999999999999</v>
      </c>
    </row>
    <row r="655" spans="1:21" x14ac:dyDescent="0.3">
      <c r="A655">
        <v>650</v>
      </c>
      <c r="B655">
        <v>3.8320000000000048E-2</v>
      </c>
      <c r="C655">
        <v>3.6960000000000048E-2</v>
      </c>
      <c r="D655">
        <v>4.5709999999999938E-2</v>
      </c>
      <c r="I655">
        <v>8.121000000000006E-2</v>
      </c>
      <c r="J655">
        <v>3.243E-2</v>
      </c>
      <c r="K655">
        <v>5.8270000000000009E-2</v>
      </c>
      <c r="P655">
        <v>4.2470000000000015E-2</v>
      </c>
      <c r="Q655">
        <v>8.3130000000000037E-2</v>
      </c>
      <c r="R655">
        <v>3.4980000000000039E-2</v>
      </c>
    </row>
    <row r="656" spans="1:21" x14ac:dyDescent="0.3">
      <c r="A656">
        <v>650.05999999999995</v>
      </c>
      <c r="E656">
        <v>0.379</v>
      </c>
      <c r="F656">
        <v>0.88430000000000009</v>
      </c>
      <c r="G656">
        <v>0.45810000000000001</v>
      </c>
      <c r="L656">
        <v>1.6058000000000001</v>
      </c>
      <c r="M656">
        <v>1.0706</v>
      </c>
      <c r="N656">
        <v>1.4771000000000001</v>
      </c>
      <c r="S656">
        <v>1.3281000000000001</v>
      </c>
      <c r="T656">
        <v>1.0266999999999999</v>
      </c>
      <c r="U656">
        <v>1.1614</v>
      </c>
    </row>
    <row r="657" spans="1:21" x14ac:dyDescent="0.3">
      <c r="A657">
        <v>650.54</v>
      </c>
      <c r="E657">
        <v>0.37729999999999997</v>
      </c>
      <c r="F657">
        <v>0.8901</v>
      </c>
      <c r="G657">
        <v>0.44850000000000001</v>
      </c>
      <c r="L657">
        <v>1.6085</v>
      </c>
      <c r="M657">
        <v>1.073</v>
      </c>
      <c r="N657">
        <v>1.4841</v>
      </c>
      <c r="S657">
        <v>1.3309</v>
      </c>
      <c r="T657">
        <v>1.0195999999999998</v>
      </c>
      <c r="U657">
        <v>1.1558999999999999</v>
      </c>
    </row>
    <row r="658" spans="1:21" x14ac:dyDescent="0.3">
      <c r="A658">
        <v>651</v>
      </c>
      <c r="B658">
        <v>3.9600000000000052E-2</v>
      </c>
      <c r="C658">
        <v>3.8210000000000049E-2</v>
      </c>
      <c r="D658">
        <v>4.6969999999999984E-2</v>
      </c>
      <c r="I658">
        <v>8.4909999999999999E-2</v>
      </c>
      <c r="J658">
        <v>3.3570000000000058E-2</v>
      </c>
      <c r="K658">
        <v>6.0419999999999988E-2</v>
      </c>
      <c r="P658">
        <v>4.3590000000000059E-2</v>
      </c>
      <c r="Q658">
        <v>8.6609999999999937E-2</v>
      </c>
      <c r="R658">
        <v>3.6019999999999976E-2</v>
      </c>
    </row>
    <row r="659" spans="1:21" x14ac:dyDescent="0.3">
      <c r="A659">
        <v>651.02</v>
      </c>
      <c r="E659">
        <v>0.38340000000000002</v>
      </c>
      <c r="F659">
        <v>0.8798999999999999</v>
      </c>
      <c r="G659">
        <v>0.44719999999999999</v>
      </c>
      <c r="L659">
        <v>1.6134999999999999</v>
      </c>
      <c r="M659">
        <v>1.0891999999999999</v>
      </c>
      <c r="N659">
        <v>1.4897</v>
      </c>
      <c r="S659">
        <v>1.3402000000000001</v>
      </c>
      <c r="T659">
        <v>1.0392000000000001</v>
      </c>
      <c r="U659">
        <v>1.1435</v>
      </c>
    </row>
    <row r="660" spans="1:21" x14ac:dyDescent="0.3">
      <c r="A660">
        <v>651.49</v>
      </c>
      <c r="E660">
        <v>0.38049999999999995</v>
      </c>
      <c r="F660">
        <v>0.89610000000000001</v>
      </c>
      <c r="G660">
        <v>0.46039999999999998</v>
      </c>
      <c r="L660">
        <v>1.6155000000000002</v>
      </c>
      <c r="M660">
        <v>1.0867</v>
      </c>
      <c r="N660">
        <v>1.5003</v>
      </c>
      <c r="S660">
        <v>1.3596999999999999</v>
      </c>
      <c r="T660">
        <v>1.0195000000000001</v>
      </c>
      <c r="U660">
        <v>1.1474</v>
      </c>
    </row>
    <row r="661" spans="1:21" x14ac:dyDescent="0.3">
      <c r="A661">
        <v>651.97</v>
      </c>
      <c r="E661">
        <v>0.37920000000000004</v>
      </c>
      <c r="F661">
        <v>0.87930000000000008</v>
      </c>
      <c r="G661">
        <v>0.4607</v>
      </c>
      <c r="L661">
        <v>1.6249</v>
      </c>
      <c r="M661">
        <v>1.0895000000000001</v>
      </c>
      <c r="N661">
        <v>1.5131000000000001</v>
      </c>
      <c r="S661">
        <v>1.3762000000000001</v>
      </c>
      <c r="T661">
        <v>1.0206999999999999</v>
      </c>
      <c r="U661">
        <v>1.1469</v>
      </c>
    </row>
    <row r="662" spans="1:21" x14ac:dyDescent="0.3">
      <c r="A662">
        <v>652</v>
      </c>
      <c r="B662">
        <v>4.1150000000000013E-2</v>
      </c>
      <c r="C662">
        <v>3.9159999999999931E-2</v>
      </c>
      <c r="D662">
        <v>4.7879999999999978E-2</v>
      </c>
      <c r="I662">
        <v>8.8880000000000015E-2</v>
      </c>
      <c r="J662">
        <v>3.49E-2</v>
      </c>
      <c r="K662">
        <v>6.3010000000000038E-2</v>
      </c>
      <c r="P662">
        <v>4.4669999999999994E-2</v>
      </c>
      <c r="Q662">
        <v>9.0980000000000061E-2</v>
      </c>
      <c r="R662">
        <v>3.6739999999999995E-2</v>
      </c>
    </row>
    <row r="663" spans="1:21" x14ac:dyDescent="0.3">
      <c r="A663">
        <v>652.44000000000005</v>
      </c>
      <c r="E663">
        <v>0.38030000000000003</v>
      </c>
      <c r="F663">
        <v>0.88269999999999993</v>
      </c>
      <c r="G663">
        <v>0.46079999999999999</v>
      </c>
      <c r="L663">
        <v>1.6274999999999999</v>
      </c>
      <c r="M663">
        <v>1.1105</v>
      </c>
      <c r="N663">
        <v>1.5378999999999998</v>
      </c>
      <c r="S663">
        <v>1.3836000000000002</v>
      </c>
      <c r="T663">
        <v>1.0306</v>
      </c>
      <c r="U663">
        <v>1.1347</v>
      </c>
    </row>
    <row r="664" spans="1:21" x14ac:dyDescent="0.3">
      <c r="A664">
        <v>652.91999999999996</v>
      </c>
      <c r="E664">
        <v>0.38689999999999997</v>
      </c>
      <c r="F664">
        <v>0.8831</v>
      </c>
      <c r="G664">
        <v>0.4622</v>
      </c>
      <c r="L664">
        <v>1.6481000000000001</v>
      </c>
      <c r="M664">
        <v>1.1092</v>
      </c>
      <c r="N664">
        <v>1.5382</v>
      </c>
      <c r="S664">
        <v>1.3962000000000001</v>
      </c>
      <c r="T664">
        <v>1.0327999999999999</v>
      </c>
      <c r="U664">
        <v>1.1359000000000001</v>
      </c>
    </row>
    <row r="665" spans="1:21" x14ac:dyDescent="0.3">
      <c r="A665">
        <v>653</v>
      </c>
      <c r="B665">
        <v>4.2289999999999967E-2</v>
      </c>
      <c r="C665">
        <v>4.0590000000000029E-2</v>
      </c>
      <c r="D665">
        <v>4.9319999999999989E-2</v>
      </c>
      <c r="I665">
        <v>9.283000000000001E-2</v>
      </c>
      <c r="J665">
        <v>3.6139999999999999E-2</v>
      </c>
      <c r="K665">
        <v>6.6110000000000058E-2</v>
      </c>
      <c r="P665">
        <v>4.5269999999999977E-2</v>
      </c>
      <c r="Q665">
        <v>9.5709999999999948E-2</v>
      </c>
      <c r="R665">
        <v>3.8039999999999984E-2</v>
      </c>
    </row>
    <row r="666" spans="1:21" x14ac:dyDescent="0.3">
      <c r="A666">
        <v>653.39</v>
      </c>
      <c r="E666">
        <v>0.38219999999999998</v>
      </c>
      <c r="F666">
        <v>0.88180000000000003</v>
      </c>
      <c r="G666">
        <v>0.45390000000000003</v>
      </c>
      <c r="L666">
        <v>1.6493</v>
      </c>
      <c r="M666">
        <v>1.1145</v>
      </c>
      <c r="N666">
        <v>1.5538999999999998</v>
      </c>
      <c r="S666">
        <v>1.4158000000000002</v>
      </c>
      <c r="T666">
        <v>1.0476999999999999</v>
      </c>
      <c r="U666">
        <v>1.1595</v>
      </c>
    </row>
    <row r="667" spans="1:21" x14ac:dyDescent="0.3">
      <c r="A667">
        <v>653.87</v>
      </c>
      <c r="E667">
        <v>0.38439999999999996</v>
      </c>
      <c r="F667">
        <v>0.89459999999999995</v>
      </c>
      <c r="G667">
        <v>0.46460000000000001</v>
      </c>
      <c r="L667">
        <v>1.6774</v>
      </c>
      <c r="M667">
        <v>1.1320000000000001</v>
      </c>
      <c r="N667">
        <v>1.5833000000000002</v>
      </c>
      <c r="S667">
        <v>1.4333</v>
      </c>
      <c r="T667">
        <v>1.0478000000000001</v>
      </c>
      <c r="U667">
        <v>1.1688000000000001</v>
      </c>
    </row>
    <row r="668" spans="1:21" x14ac:dyDescent="0.3">
      <c r="A668">
        <v>654</v>
      </c>
      <c r="B668">
        <v>4.3869999999999972E-2</v>
      </c>
      <c r="C668">
        <v>4.1840000000000009E-2</v>
      </c>
      <c r="D668">
        <v>5.0939999999999951E-2</v>
      </c>
      <c r="I668">
        <v>9.7630000000000022E-2</v>
      </c>
      <c r="J668">
        <v>3.7779999999999959E-2</v>
      </c>
      <c r="K668">
        <v>6.8679999999999949E-2</v>
      </c>
      <c r="P668">
        <v>4.5699999999999949E-2</v>
      </c>
      <c r="Q668">
        <v>9.9690000000000042E-2</v>
      </c>
      <c r="R668">
        <v>3.9060000000000011E-2</v>
      </c>
    </row>
    <row r="669" spans="1:21" x14ac:dyDescent="0.3">
      <c r="A669">
        <v>654.34</v>
      </c>
      <c r="E669">
        <v>0.3831</v>
      </c>
      <c r="F669">
        <v>0.89269999999999994</v>
      </c>
      <c r="G669">
        <v>0.4642</v>
      </c>
      <c r="L669">
        <v>1.6965000000000001</v>
      </c>
      <c r="M669">
        <v>1.1189</v>
      </c>
      <c r="N669">
        <v>1.6063999999999998</v>
      </c>
      <c r="S669">
        <v>1.4568000000000001</v>
      </c>
      <c r="T669">
        <v>1.0531999999999999</v>
      </c>
      <c r="U669">
        <v>1.1741999999999999</v>
      </c>
    </row>
    <row r="670" spans="1:21" x14ac:dyDescent="0.3">
      <c r="A670">
        <v>654.82000000000005</v>
      </c>
      <c r="E670">
        <v>0.38600000000000001</v>
      </c>
      <c r="F670">
        <v>0.89769999999999994</v>
      </c>
      <c r="G670">
        <v>0.45710000000000001</v>
      </c>
      <c r="L670">
        <v>1.6961000000000002</v>
      </c>
      <c r="M670">
        <v>1.1536999999999999</v>
      </c>
      <c r="N670">
        <v>1.6093000000000002</v>
      </c>
      <c r="S670">
        <v>1.4756</v>
      </c>
      <c r="T670">
        <v>1.0530999999999999</v>
      </c>
      <c r="U670">
        <v>1.1701000000000001</v>
      </c>
    </row>
    <row r="671" spans="1:21" x14ac:dyDescent="0.3">
      <c r="A671">
        <v>655</v>
      </c>
      <c r="B671">
        <v>4.5709999999999987E-2</v>
      </c>
      <c r="C671">
        <v>4.3219999999999967E-2</v>
      </c>
      <c r="D671">
        <v>5.2539999999999996E-2</v>
      </c>
      <c r="I671">
        <v>0.10215000000000007</v>
      </c>
      <c r="J671">
        <v>3.9549999999999974E-2</v>
      </c>
      <c r="K671">
        <v>7.1680000000000008E-2</v>
      </c>
      <c r="P671">
        <v>4.6460000000000029E-2</v>
      </c>
      <c r="Q671">
        <v>0.10444000000000006</v>
      </c>
      <c r="R671">
        <v>4.0369999999999961E-2</v>
      </c>
    </row>
    <row r="672" spans="1:21" x14ac:dyDescent="0.3">
      <c r="A672">
        <v>655.29999999999995</v>
      </c>
      <c r="E672">
        <v>0.3785</v>
      </c>
      <c r="F672">
        <v>0.8962</v>
      </c>
      <c r="G672">
        <v>0.47490000000000004</v>
      </c>
      <c r="L672">
        <v>1.7313000000000001</v>
      </c>
      <c r="M672">
        <v>1.1475</v>
      </c>
      <c r="N672">
        <v>1.6375999999999999</v>
      </c>
      <c r="S672">
        <v>1.5109999999999999</v>
      </c>
      <c r="T672">
        <v>1.0527</v>
      </c>
      <c r="U672">
        <v>1.1909999999999998</v>
      </c>
    </row>
    <row r="673" spans="1:21" x14ac:dyDescent="0.3">
      <c r="A673">
        <v>655.77</v>
      </c>
      <c r="E673">
        <v>0.37159999999999999</v>
      </c>
      <c r="F673">
        <v>0.89810000000000001</v>
      </c>
      <c r="G673">
        <v>0.4894</v>
      </c>
      <c r="L673">
        <v>1.7646000000000002</v>
      </c>
      <c r="M673">
        <v>1.1757</v>
      </c>
      <c r="N673">
        <v>1.6765000000000001</v>
      </c>
      <c r="S673">
        <v>1.536</v>
      </c>
      <c r="T673">
        <v>1.0819000000000001</v>
      </c>
      <c r="U673">
        <v>1.1921999999999999</v>
      </c>
    </row>
    <row r="674" spans="1:21" x14ac:dyDescent="0.3">
      <c r="A674">
        <v>656</v>
      </c>
      <c r="B674">
        <v>4.787999999999993E-2</v>
      </c>
      <c r="C674">
        <v>4.4779999999999973E-2</v>
      </c>
      <c r="D674">
        <v>5.3639999999999979E-2</v>
      </c>
      <c r="I674">
        <v>0.10742999999999996</v>
      </c>
      <c r="J674">
        <v>4.1250000000000016E-2</v>
      </c>
      <c r="K674">
        <v>7.3900000000000049E-2</v>
      </c>
      <c r="P674">
        <v>4.688000000000004E-2</v>
      </c>
      <c r="Q674">
        <v>0.10926999999999999</v>
      </c>
      <c r="R674">
        <v>4.0699999999999938E-2</v>
      </c>
    </row>
    <row r="675" spans="1:21" x14ac:dyDescent="0.3">
      <c r="A675">
        <v>656.25</v>
      </c>
      <c r="E675">
        <v>0.38650000000000001</v>
      </c>
      <c r="F675">
        <v>0.90170000000000006</v>
      </c>
      <c r="G675">
        <v>0.46360000000000001</v>
      </c>
      <c r="L675">
        <v>1.7738</v>
      </c>
      <c r="M675">
        <v>1.1798999999999999</v>
      </c>
      <c r="N675">
        <v>1.6943000000000001</v>
      </c>
      <c r="S675">
        <v>1.5652999999999999</v>
      </c>
      <c r="T675">
        <v>1.1025</v>
      </c>
      <c r="U675">
        <v>1.1938</v>
      </c>
    </row>
    <row r="676" spans="1:21" x14ac:dyDescent="0.3">
      <c r="A676">
        <v>656.72</v>
      </c>
      <c r="E676">
        <v>0.38890000000000002</v>
      </c>
      <c r="F676">
        <v>0.9131999999999999</v>
      </c>
      <c r="G676">
        <v>0.49090000000000006</v>
      </c>
      <c r="L676">
        <v>1.7818000000000001</v>
      </c>
      <c r="M676">
        <v>1.2134</v>
      </c>
      <c r="N676">
        <v>1.7290000000000001</v>
      </c>
      <c r="S676">
        <v>1.5847</v>
      </c>
      <c r="T676">
        <v>1.107</v>
      </c>
      <c r="U676">
        <v>1.2085999999999999</v>
      </c>
    </row>
    <row r="677" spans="1:21" x14ac:dyDescent="0.3">
      <c r="A677">
        <v>657</v>
      </c>
      <c r="B677">
        <v>5.0080000000000062E-2</v>
      </c>
      <c r="C677">
        <v>4.6579999999999948E-2</v>
      </c>
      <c r="D677">
        <v>5.4859999999999978E-2</v>
      </c>
      <c r="I677">
        <v>0.11290999999999997</v>
      </c>
      <c r="J677">
        <v>4.2720000000000008E-2</v>
      </c>
      <c r="K677">
        <v>7.6699999999999963E-2</v>
      </c>
      <c r="P677">
        <v>4.7620000000000065E-2</v>
      </c>
      <c r="Q677">
        <v>0.11467000000000006</v>
      </c>
      <c r="R677">
        <v>4.118999999999997E-2</v>
      </c>
    </row>
    <row r="678" spans="1:21" x14ac:dyDescent="0.3">
      <c r="A678">
        <v>657.2</v>
      </c>
      <c r="E678">
        <v>0.39700000000000002</v>
      </c>
      <c r="F678">
        <v>0.93</v>
      </c>
      <c r="G678">
        <v>0.4874</v>
      </c>
      <c r="L678">
        <v>1.8259999999999998</v>
      </c>
      <c r="M678">
        <v>1.2389000000000001</v>
      </c>
      <c r="N678">
        <v>1.7615000000000001</v>
      </c>
      <c r="S678">
        <v>1.6258000000000001</v>
      </c>
      <c r="T678">
        <v>1.1226</v>
      </c>
      <c r="U678">
        <v>1.2312000000000001</v>
      </c>
    </row>
    <row r="679" spans="1:21" x14ac:dyDescent="0.3">
      <c r="A679">
        <v>657.67</v>
      </c>
      <c r="E679">
        <v>0.39600000000000002</v>
      </c>
      <c r="F679">
        <v>0.93090000000000006</v>
      </c>
      <c r="G679">
        <v>0.48899999999999999</v>
      </c>
      <c r="L679">
        <v>1.8391</v>
      </c>
      <c r="M679">
        <v>1.2376</v>
      </c>
      <c r="N679">
        <v>1.7899</v>
      </c>
      <c r="S679">
        <v>1.6627000000000001</v>
      </c>
      <c r="T679">
        <v>1.1486000000000001</v>
      </c>
      <c r="U679">
        <v>1.2358</v>
      </c>
    </row>
    <row r="680" spans="1:21" x14ac:dyDescent="0.3">
      <c r="A680">
        <v>658</v>
      </c>
      <c r="B680">
        <v>5.2589999999999956E-2</v>
      </c>
      <c r="C680">
        <v>4.8909999999999926E-2</v>
      </c>
      <c r="D680">
        <v>5.6619999999999934E-2</v>
      </c>
      <c r="I680">
        <v>0.11858000000000007</v>
      </c>
      <c r="J680">
        <v>4.4610000000000032E-2</v>
      </c>
      <c r="K680">
        <v>7.9600000000000032E-2</v>
      </c>
      <c r="P680">
        <v>4.8230000000000037E-2</v>
      </c>
      <c r="Q680">
        <v>0.11984000000000003</v>
      </c>
      <c r="R680">
        <v>4.2750000000000024E-2</v>
      </c>
    </row>
    <row r="681" spans="1:21" x14ac:dyDescent="0.3">
      <c r="A681">
        <v>658.15</v>
      </c>
      <c r="E681">
        <v>0.3896</v>
      </c>
      <c r="F681">
        <v>0.92980000000000007</v>
      </c>
      <c r="G681">
        <v>0.48340000000000005</v>
      </c>
      <c r="L681">
        <v>1.8588</v>
      </c>
      <c r="M681">
        <v>1.2684</v>
      </c>
      <c r="N681">
        <v>1.8456999999999999</v>
      </c>
      <c r="S681">
        <v>1.6940999999999999</v>
      </c>
      <c r="T681">
        <v>1.1433</v>
      </c>
      <c r="U681">
        <v>1.2373000000000001</v>
      </c>
    </row>
    <row r="682" spans="1:21" x14ac:dyDescent="0.3">
      <c r="A682">
        <v>658.62</v>
      </c>
      <c r="E682">
        <v>0.4017</v>
      </c>
      <c r="F682">
        <v>0.93709999999999993</v>
      </c>
      <c r="G682">
        <v>0.496</v>
      </c>
      <c r="L682">
        <v>1.8956</v>
      </c>
      <c r="M682">
        <v>1.2795999999999998</v>
      </c>
      <c r="N682">
        <v>1.8740000000000001</v>
      </c>
      <c r="S682">
        <v>1.7409999999999999</v>
      </c>
      <c r="T682">
        <v>1.1594</v>
      </c>
      <c r="U682">
        <v>1.2374000000000001</v>
      </c>
    </row>
    <row r="683" spans="1:21" x14ac:dyDescent="0.3">
      <c r="A683">
        <v>659</v>
      </c>
      <c r="B683">
        <v>5.5209999999999947E-2</v>
      </c>
      <c r="C683">
        <v>5.1339999999999969E-2</v>
      </c>
      <c r="D683">
        <v>5.862999999999996E-2</v>
      </c>
      <c r="I683">
        <v>0.12422000000000002</v>
      </c>
      <c r="J683">
        <v>4.6559999999999956E-2</v>
      </c>
      <c r="K683">
        <v>8.2539999999999947E-2</v>
      </c>
      <c r="P683">
        <v>4.981E-2</v>
      </c>
      <c r="Q683">
        <v>0.12570000000000006</v>
      </c>
      <c r="R683">
        <v>4.4049999999999978E-2</v>
      </c>
    </row>
    <row r="684" spans="1:21" x14ac:dyDescent="0.3">
      <c r="A684">
        <v>659.1</v>
      </c>
      <c r="E684">
        <v>0.40679999999999999</v>
      </c>
      <c r="F684">
        <v>0.94799999999999995</v>
      </c>
      <c r="G684">
        <v>0.50759999999999994</v>
      </c>
      <c r="L684">
        <v>1.9383000000000001</v>
      </c>
      <c r="M684">
        <v>1.3215999999999999</v>
      </c>
      <c r="N684">
        <v>1.9234</v>
      </c>
      <c r="S684">
        <v>1.8036000000000001</v>
      </c>
      <c r="T684">
        <v>1.1780999999999999</v>
      </c>
      <c r="U684">
        <v>1.2529999999999999</v>
      </c>
    </row>
    <row r="685" spans="1:21" x14ac:dyDescent="0.3">
      <c r="A685">
        <v>659.58</v>
      </c>
      <c r="E685">
        <v>0.39369999999999999</v>
      </c>
      <c r="F685">
        <v>0.95430000000000004</v>
      </c>
      <c r="G685">
        <v>0.51759999999999995</v>
      </c>
      <c r="L685">
        <v>1.9963</v>
      </c>
      <c r="M685">
        <v>1.3238999999999999</v>
      </c>
      <c r="N685">
        <v>1.976</v>
      </c>
      <c r="S685">
        <v>1.8212000000000002</v>
      </c>
      <c r="T685">
        <v>1.1994</v>
      </c>
      <c r="U685">
        <v>1.2661</v>
      </c>
    </row>
    <row r="686" spans="1:21" x14ac:dyDescent="0.3">
      <c r="A686">
        <v>660</v>
      </c>
      <c r="B686">
        <v>5.7669999999999985E-2</v>
      </c>
      <c r="C686">
        <v>5.4309999999999976E-2</v>
      </c>
      <c r="D686">
        <v>6.0709999999999979E-2</v>
      </c>
      <c r="I686">
        <v>0.13014000000000001</v>
      </c>
      <c r="J686">
        <v>4.9059999999999986E-2</v>
      </c>
      <c r="K686">
        <v>8.5489999999999927E-2</v>
      </c>
      <c r="P686">
        <v>5.1339999999999948E-2</v>
      </c>
      <c r="Q686">
        <v>0.13149000000000002</v>
      </c>
      <c r="R686">
        <v>4.544999999999997E-2</v>
      </c>
    </row>
    <row r="687" spans="1:21" x14ac:dyDescent="0.3">
      <c r="A687">
        <v>660.05</v>
      </c>
      <c r="E687">
        <v>0.39740000000000003</v>
      </c>
      <c r="F687">
        <v>0.97180000000000011</v>
      </c>
      <c r="G687">
        <v>0.5141</v>
      </c>
      <c r="L687">
        <v>2.0341999999999998</v>
      </c>
      <c r="M687">
        <v>1.3875</v>
      </c>
      <c r="N687">
        <v>2.0049999999999999</v>
      </c>
      <c r="S687">
        <v>1.8918000000000001</v>
      </c>
      <c r="T687">
        <v>1.2161999999999999</v>
      </c>
      <c r="U687">
        <v>1.2933000000000001</v>
      </c>
    </row>
    <row r="688" spans="1:21" x14ac:dyDescent="0.3">
      <c r="A688">
        <v>660.53</v>
      </c>
      <c r="E688">
        <v>0.41909999999999997</v>
      </c>
      <c r="F688">
        <v>0.99620000000000009</v>
      </c>
      <c r="G688">
        <v>0.5242</v>
      </c>
      <c r="L688">
        <v>2.0642</v>
      </c>
      <c r="M688">
        <v>1.4002000000000001</v>
      </c>
      <c r="N688">
        <v>2.0726</v>
      </c>
      <c r="S688">
        <v>1.9528999999999999</v>
      </c>
      <c r="T688">
        <v>1.2444999999999999</v>
      </c>
      <c r="U688">
        <v>1.3093999999999999</v>
      </c>
    </row>
    <row r="689" spans="1:21" x14ac:dyDescent="0.3">
      <c r="A689">
        <v>661</v>
      </c>
      <c r="B689">
        <v>6.0020000000000059E-2</v>
      </c>
      <c r="C689">
        <v>5.6849999999999963E-2</v>
      </c>
      <c r="D689">
        <v>6.3250000000000015E-2</v>
      </c>
      <c r="I689">
        <v>0.13621</v>
      </c>
      <c r="J689">
        <v>5.167000000000007E-2</v>
      </c>
      <c r="K689">
        <v>8.8329999999999978E-2</v>
      </c>
      <c r="P689">
        <v>5.2500000000000033E-2</v>
      </c>
      <c r="Q689">
        <v>0.13735000000000006</v>
      </c>
      <c r="R689">
        <v>4.7299999999999988E-2</v>
      </c>
    </row>
    <row r="690" spans="1:21" x14ac:dyDescent="0.3">
      <c r="A690">
        <v>661</v>
      </c>
      <c r="E690">
        <v>0.42649999999999999</v>
      </c>
      <c r="F690">
        <v>0.9951000000000001</v>
      </c>
      <c r="G690">
        <v>0.54270000000000007</v>
      </c>
      <c r="L690">
        <v>2.1023000000000001</v>
      </c>
      <c r="M690">
        <v>1.4259999999999999</v>
      </c>
      <c r="N690">
        <v>2.1351</v>
      </c>
      <c r="S690">
        <v>1.9933000000000001</v>
      </c>
      <c r="T690">
        <v>1.2649999999999999</v>
      </c>
      <c r="U690">
        <v>1.32</v>
      </c>
    </row>
    <row r="691" spans="1:21" x14ac:dyDescent="0.3">
      <c r="A691">
        <v>661.48</v>
      </c>
      <c r="E691">
        <v>0.42829999999999996</v>
      </c>
      <c r="F691">
        <v>1.0034000000000001</v>
      </c>
      <c r="G691">
        <v>0.53820000000000001</v>
      </c>
      <c r="L691">
        <v>2.169</v>
      </c>
      <c r="M691">
        <v>1.4765000000000001</v>
      </c>
      <c r="N691">
        <v>2.1827999999999999</v>
      </c>
      <c r="S691">
        <v>2.0503999999999998</v>
      </c>
      <c r="T691">
        <v>1.28</v>
      </c>
      <c r="U691">
        <v>1.3416999999999999</v>
      </c>
    </row>
    <row r="692" spans="1:21" x14ac:dyDescent="0.3">
      <c r="A692">
        <v>661.95</v>
      </c>
      <c r="E692">
        <v>0.4229</v>
      </c>
      <c r="F692">
        <v>1.0246999999999999</v>
      </c>
      <c r="G692">
        <v>0.55120000000000002</v>
      </c>
      <c r="L692">
        <v>2.218</v>
      </c>
      <c r="M692">
        <v>1.5168000000000001</v>
      </c>
      <c r="N692">
        <v>2.2536</v>
      </c>
      <c r="S692">
        <v>2.1301000000000001</v>
      </c>
      <c r="T692">
        <v>1.321</v>
      </c>
      <c r="U692">
        <v>1.3675999999999999</v>
      </c>
    </row>
    <row r="693" spans="1:21" x14ac:dyDescent="0.3">
      <c r="A693">
        <v>662</v>
      </c>
      <c r="B693">
        <v>6.2339999999999944E-2</v>
      </c>
      <c r="C693">
        <v>5.9649999999999953E-2</v>
      </c>
      <c r="D693">
        <v>6.5570000000000059E-2</v>
      </c>
      <c r="I693">
        <v>0.14183999999999997</v>
      </c>
      <c r="J693">
        <v>5.3200000000000011E-2</v>
      </c>
      <c r="K693">
        <v>9.1079999999999953E-2</v>
      </c>
      <c r="P693">
        <v>5.3129999999999962E-2</v>
      </c>
      <c r="Q693">
        <v>0.14247999999999994</v>
      </c>
      <c r="R693">
        <v>4.8789999999999931E-2</v>
      </c>
    </row>
    <row r="694" spans="1:21" x14ac:dyDescent="0.3">
      <c r="A694">
        <v>662.43</v>
      </c>
      <c r="E694">
        <v>0.43109999999999998</v>
      </c>
      <c r="F694">
        <v>1.0461</v>
      </c>
      <c r="G694">
        <v>0.56710000000000005</v>
      </c>
      <c r="L694">
        <v>2.3022999999999998</v>
      </c>
      <c r="M694">
        <v>1.5619000000000001</v>
      </c>
      <c r="N694">
        <v>2.3387000000000002</v>
      </c>
      <c r="S694">
        <v>2.2159999999999997</v>
      </c>
      <c r="T694">
        <v>1.3678999999999999</v>
      </c>
      <c r="U694">
        <v>1.3868</v>
      </c>
    </row>
    <row r="695" spans="1:21" x14ac:dyDescent="0.3">
      <c r="A695">
        <v>662.91</v>
      </c>
      <c r="E695">
        <v>0.43959999999999999</v>
      </c>
      <c r="F695">
        <v>1.0705</v>
      </c>
      <c r="G695">
        <v>0.57330000000000003</v>
      </c>
      <c r="L695">
        <v>2.3496999999999999</v>
      </c>
      <c r="M695">
        <v>1.6173</v>
      </c>
      <c r="N695">
        <v>2.4112</v>
      </c>
      <c r="S695">
        <v>2.2688999999999999</v>
      </c>
      <c r="T695">
        <v>1.3744999999999998</v>
      </c>
      <c r="U695">
        <v>1.4131</v>
      </c>
    </row>
    <row r="696" spans="1:21" x14ac:dyDescent="0.3">
      <c r="A696">
        <v>663</v>
      </c>
      <c r="B696">
        <v>6.4150000000000013E-2</v>
      </c>
      <c r="C696">
        <v>6.1280000000000057E-2</v>
      </c>
      <c r="D696">
        <v>6.7499999999999977E-2</v>
      </c>
      <c r="I696">
        <v>0.14671999999999993</v>
      </c>
      <c r="J696">
        <v>5.4880000000000019E-2</v>
      </c>
      <c r="K696">
        <v>9.3469999999999942E-2</v>
      </c>
      <c r="P696">
        <v>5.362000000000007E-2</v>
      </c>
      <c r="Q696">
        <v>0.14762999999999996</v>
      </c>
      <c r="R696">
        <v>4.952000000000005E-2</v>
      </c>
    </row>
    <row r="697" spans="1:21" x14ac:dyDescent="0.3">
      <c r="A697">
        <v>663.38</v>
      </c>
      <c r="E697">
        <v>0.44659999999999994</v>
      </c>
      <c r="F697">
        <v>1.0761000000000001</v>
      </c>
      <c r="G697">
        <v>0.58229999999999993</v>
      </c>
      <c r="L697">
        <v>2.4241999999999999</v>
      </c>
      <c r="M697">
        <v>1.6559999999999999</v>
      </c>
      <c r="N697">
        <v>2.5081000000000002</v>
      </c>
      <c r="S697">
        <v>2.3508</v>
      </c>
      <c r="T697">
        <v>1.4183000000000001</v>
      </c>
      <c r="U697">
        <v>1.4524999999999999</v>
      </c>
    </row>
    <row r="698" spans="1:21" x14ac:dyDescent="0.3">
      <c r="A698">
        <v>663.86</v>
      </c>
      <c r="E698">
        <v>0.46060000000000001</v>
      </c>
      <c r="F698">
        <v>1.1020999999999999</v>
      </c>
      <c r="G698">
        <v>0.59079999999999999</v>
      </c>
      <c r="L698">
        <v>2.4981999999999998</v>
      </c>
      <c r="M698">
        <v>1.6928000000000001</v>
      </c>
      <c r="N698">
        <v>2.6038999999999999</v>
      </c>
      <c r="S698">
        <v>2.4561000000000002</v>
      </c>
      <c r="T698">
        <v>1.4650999999999998</v>
      </c>
      <c r="U698">
        <v>1.4658000000000002</v>
      </c>
    </row>
    <row r="699" spans="1:21" x14ac:dyDescent="0.3">
      <c r="A699">
        <v>664</v>
      </c>
      <c r="B699">
        <v>6.6610000000000003E-2</v>
      </c>
      <c r="C699">
        <v>6.3539999999999985E-2</v>
      </c>
      <c r="D699">
        <v>6.9269999999999957E-2</v>
      </c>
      <c r="I699">
        <v>0.15135000000000004</v>
      </c>
      <c r="J699">
        <v>5.697E-2</v>
      </c>
      <c r="K699">
        <v>9.6320000000000044E-2</v>
      </c>
      <c r="P699">
        <v>5.4870000000000009E-2</v>
      </c>
      <c r="Q699">
        <v>0.15253000000000003</v>
      </c>
      <c r="R699">
        <v>5.1249999999999983E-2</v>
      </c>
    </row>
    <row r="700" spans="1:21" x14ac:dyDescent="0.3">
      <c r="A700">
        <v>664.33</v>
      </c>
      <c r="E700">
        <v>0.46549999999999997</v>
      </c>
      <c r="F700">
        <v>1.1304000000000001</v>
      </c>
      <c r="G700">
        <v>0.60880000000000001</v>
      </c>
      <c r="L700">
        <v>2.5800999999999998</v>
      </c>
      <c r="M700">
        <v>1.76</v>
      </c>
      <c r="N700">
        <v>2.6929000000000003</v>
      </c>
      <c r="S700">
        <v>2.5587</v>
      </c>
      <c r="T700">
        <v>1.4975999999999998</v>
      </c>
      <c r="U700">
        <v>1.5072999999999999</v>
      </c>
    </row>
    <row r="701" spans="1:21" x14ac:dyDescent="0.3">
      <c r="A701">
        <v>664.81</v>
      </c>
      <c r="E701">
        <v>0.47270000000000001</v>
      </c>
      <c r="F701">
        <v>1.1472</v>
      </c>
      <c r="G701">
        <v>0.62350000000000005</v>
      </c>
      <c r="L701">
        <v>2.6663000000000001</v>
      </c>
      <c r="M701">
        <v>1.8318000000000001</v>
      </c>
      <c r="N701">
        <v>2.7822000000000005</v>
      </c>
      <c r="S701">
        <v>2.6472000000000002</v>
      </c>
      <c r="T701">
        <v>1.5302</v>
      </c>
      <c r="U701">
        <v>1.5266</v>
      </c>
    </row>
    <row r="702" spans="1:21" x14ac:dyDescent="0.3">
      <c r="A702">
        <v>665</v>
      </c>
      <c r="B702">
        <v>6.872999999999993E-2</v>
      </c>
      <c r="C702">
        <v>6.4849999999999949E-2</v>
      </c>
      <c r="D702">
        <v>7.0300000000000043E-2</v>
      </c>
      <c r="I702">
        <v>0.15567000000000006</v>
      </c>
      <c r="J702">
        <v>5.8229999999999997E-2</v>
      </c>
      <c r="K702">
        <v>9.8720000000000002E-2</v>
      </c>
      <c r="P702">
        <v>5.5790000000000006E-2</v>
      </c>
      <c r="Q702">
        <v>0.15641000000000005</v>
      </c>
      <c r="R702">
        <v>5.2860000000000039E-2</v>
      </c>
    </row>
    <row r="703" spans="1:21" x14ac:dyDescent="0.3">
      <c r="A703">
        <v>665.28</v>
      </c>
      <c r="E703">
        <v>0.47960000000000003</v>
      </c>
      <c r="F703">
        <v>1.181</v>
      </c>
      <c r="G703">
        <v>0.63749999999999996</v>
      </c>
      <c r="L703">
        <v>2.7195999999999998</v>
      </c>
      <c r="M703">
        <v>1.8778999999999999</v>
      </c>
      <c r="N703">
        <v>2.8982999999999999</v>
      </c>
      <c r="S703">
        <v>2.7562000000000002</v>
      </c>
      <c r="T703">
        <v>1.587</v>
      </c>
      <c r="U703">
        <v>1.569</v>
      </c>
    </row>
    <row r="704" spans="1:21" x14ac:dyDescent="0.3">
      <c r="A704">
        <v>665.76</v>
      </c>
      <c r="E704">
        <v>0.48149999999999998</v>
      </c>
      <c r="F704">
        <v>1.1937</v>
      </c>
      <c r="G704">
        <v>0.64150000000000007</v>
      </c>
      <c r="L704">
        <v>2.8120999999999996</v>
      </c>
      <c r="M704">
        <v>1.9384999999999999</v>
      </c>
      <c r="N704">
        <v>2.9927999999999999</v>
      </c>
      <c r="S704">
        <v>2.8571</v>
      </c>
      <c r="T704">
        <v>1.6332</v>
      </c>
      <c r="U704">
        <v>1.5993999999999999</v>
      </c>
    </row>
    <row r="705" spans="1:21" x14ac:dyDescent="0.3">
      <c r="A705">
        <v>666</v>
      </c>
      <c r="B705">
        <v>7.0199999999999929E-2</v>
      </c>
      <c r="C705">
        <v>6.5509999999999929E-2</v>
      </c>
      <c r="D705">
        <v>7.0820000000000022E-2</v>
      </c>
      <c r="I705">
        <v>0.15893999999999994</v>
      </c>
      <c r="J705">
        <v>5.9219999999999981E-2</v>
      </c>
      <c r="K705">
        <v>0.10048999999999995</v>
      </c>
      <c r="P705">
        <v>5.6529999999999976E-2</v>
      </c>
      <c r="Q705">
        <v>0.15977000000000005</v>
      </c>
      <c r="R705">
        <v>5.3440000000000015E-2</v>
      </c>
    </row>
    <row r="706" spans="1:21" x14ac:dyDescent="0.3">
      <c r="A706">
        <v>666.23</v>
      </c>
      <c r="E706">
        <v>0.50790000000000002</v>
      </c>
      <c r="F706">
        <v>1.2323</v>
      </c>
      <c r="G706">
        <v>0.67269999999999996</v>
      </c>
      <c r="L706">
        <v>2.8963999999999999</v>
      </c>
      <c r="M706">
        <v>2.0059</v>
      </c>
      <c r="N706">
        <v>3.1042000000000001</v>
      </c>
      <c r="S706">
        <v>2.9643999999999999</v>
      </c>
      <c r="T706">
        <v>1.6759999999999999</v>
      </c>
      <c r="U706">
        <v>1.6081000000000001</v>
      </c>
    </row>
    <row r="707" spans="1:21" x14ac:dyDescent="0.3">
      <c r="A707">
        <v>666.71</v>
      </c>
      <c r="E707">
        <v>0.51900000000000002</v>
      </c>
      <c r="F707">
        <v>1.2601</v>
      </c>
      <c r="G707">
        <v>0.69950000000000001</v>
      </c>
      <c r="L707">
        <v>3.0144000000000002</v>
      </c>
      <c r="M707">
        <v>2.0791999999999997</v>
      </c>
      <c r="N707">
        <v>3.2461000000000002</v>
      </c>
      <c r="S707">
        <v>3.0710000000000002</v>
      </c>
      <c r="T707">
        <v>1.7136000000000002</v>
      </c>
      <c r="U707">
        <v>1.6518000000000002</v>
      </c>
    </row>
    <row r="708" spans="1:21" x14ac:dyDescent="0.3">
      <c r="A708">
        <v>667</v>
      </c>
      <c r="B708">
        <v>7.1490000000000026E-2</v>
      </c>
      <c r="C708">
        <v>6.6279999999999964E-2</v>
      </c>
      <c r="D708">
        <v>7.1899999999999964E-2</v>
      </c>
      <c r="I708">
        <v>0.16182000000000002</v>
      </c>
      <c r="J708">
        <v>5.9860000000000045E-2</v>
      </c>
      <c r="K708">
        <v>0.10246999999999995</v>
      </c>
      <c r="P708">
        <v>5.7529999999999963E-2</v>
      </c>
      <c r="Q708">
        <v>0.16297999999999996</v>
      </c>
      <c r="R708">
        <v>5.4429999999999951E-2</v>
      </c>
    </row>
    <row r="709" spans="1:21" x14ac:dyDescent="0.3">
      <c r="A709">
        <v>667.19</v>
      </c>
      <c r="E709">
        <v>0.52139999999999997</v>
      </c>
      <c r="F709">
        <v>1.2795999999999998</v>
      </c>
      <c r="G709">
        <v>0.71239999999999992</v>
      </c>
      <c r="L709">
        <v>3.0954000000000002</v>
      </c>
      <c r="M709">
        <v>2.1684000000000001</v>
      </c>
      <c r="N709">
        <v>3.3631000000000002</v>
      </c>
      <c r="S709">
        <v>3.2041000000000004</v>
      </c>
      <c r="T709">
        <v>1.7688999999999999</v>
      </c>
      <c r="U709">
        <v>1.7072999999999998</v>
      </c>
    </row>
    <row r="710" spans="1:21" x14ac:dyDescent="0.3">
      <c r="A710">
        <v>667.66</v>
      </c>
      <c r="E710">
        <v>0.5373</v>
      </c>
      <c r="F710">
        <v>1.3119000000000001</v>
      </c>
      <c r="G710">
        <v>0.72659999999999991</v>
      </c>
      <c r="L710">
        <v>3.2174</v>
      </c>
      <c r="M710">
        <v>2.2410000000000001</v>
      </c>
      <c r="N710">
        <v>3.4861</v>
      </c>
      <c r="S710">
        <v>3.3138000000000001</v>
      </c>
      <c r="T710">
        <v>1.8327</v>
      </c>
      <c r="U710">
        <v>1.7484999999999999</v>
      </c>
    </row>
    <row r="711" spans="1:21" x14ac:dyDescent="0.3">
      <c r="A711">
        <v>668</v>
      </c>
      <c r="B711">
        <v>7.2210000000000052E-2</v>
      </c>
      <c r="C711">
        <v>6.6269999999999968E-2</v>
      </c>
      <c r="D711">
        <v>7.2759999999999991E-2</v>
      </c>
      <c r="I711">
        <v>0.16299999999999998</v>
      </c>
      <c r="J711">
        <v>6.0100000000000008E-2</v>
      </c>
      <c r="K711">
        <v>0.10311999999999998</v>
      </c>
      <c r="P711">
        <v>5.7630000000000015E-2</v>
      </c>
      <c r="Q711">
        <v>0.16469</v>
      </c>
      <c r="R711">
        <v>5.4130000000000032E-2</v>
      </c>
    </row>
    <row r="712" spans="1:21" x14ac:dyDescent="0.3">
      <c r="A712">
        <v>668.14</v>
      </c>
      <c r="E712">
        <v>0.5444</v>
      </c>
      <c r="F712">
        <v>1.3387</v>
      </c>
      <c r="G712">
        <v>0.74329999999999996</v>
      </c>
      <c r="L712">
        <v>3.2850999999999999</v>
      </c>
      <c r="M712">
        <v>2.3075999999999999</v>
      </c>
      <c r="N712">
        <v>3.5918999999999999</v>
      </c>
      <c r="S712">
        <v>3.4220999999999999</v>
      </c>
      <c r="T712">
        <v>1.8647</v>
      </c>
      <c r="U712">
        <v>1.7806</v>
      </c>
    </row>
    <row r="713" spans="1:21" x14ac:dyDescent="0.3">
      <c r="A713">
        <v>668.61</v>
      </c>
      <c r="E713">
        <v>0.56230000000000002</v>
      </c>
      <c r="F713">
        <v>1.3583000000000001</v>
      </c>
      <c r="G713">
        <v>0.76739999999999997</v>
      </c>
      <c r="L713">
        <v>3.4077999999999999</v>
      </c>
      <c r="M713">
        <v>2.4011</v>
      </c>
      <c r="N713">
        <v>3.7366000000000001</v>
      </c>
      <c r="S713">
        <v>3.5638000000000001</v>
      </c>
      <c r="T713">
        <v>1.9203999999999999</v>
      </c>
      <c r="U713">
        <v>1.8138999999999998</v>
      </c>
    </row>
    <row r="714" spans="1:21" x14ac:dyDescent="0.3">
      <c r="A714">
        <v>669</v>
      </c>
      <c r="B714">
        <v>7.3159999999999989E-2</v>
      </c>
      <c r="C714">
        <v>6.6759999999999986E-2</v>
      </c>
      <c r="D714">
        <v>7.3579999999999965E-2</v>
      </c>
      <c r="I714">
        <v>0.16432999999999992</v>
      </c>
      <c r="J714">
        <v>6.1079999999999995E-2</v>
      </c>
      <c r="K714">
        <v>0.10383999999999993</v>
      </c>
      <c r="P714">
        <v>5.8249999999999948E-2</v>
      </c>
      <c r="Q714">
        <v>0.16657000000000002</v>
      </c>
      <c r="R714">
        <v>5.4470000000000039E-2</v>
      </c>
    </row>
    <row r="715" spans="1:21" x14ac:dyDescent="0.3">
      <c r="A715">
        <v>669.09</v>
      </c>
      <c r="E715">
        <v>0.58109999999999995</v>
      </c>
      <c r="F715">
        <v>1.4097</v>
      </c>
      <c r="G715">
        <v>0.78170000000000006</v>
      </c>
      <c r="L715">
        <v>3.5112000000000001</v>
      </c>
      <c r="M715">
        <v>2.4853000000000001</v>
      </c>
      <c r="N715">
        <v>3.8807999999999998</v>
      </c>
      <c r="S715">
        <v>3.6822000000000004</v>
      </c>
      <c r="T715">
        <v>1.9879</v>
      </c>
      <c r="U715">
        <v>1.8608000000000002</v>
      </c>
    </row>
    <row r="716" spans="1:21" x14ac:dyDescent="0.3">
      <c r="A716">
        <v>669.56</v>
      </c>
      <c r="E716">
        <v>0.58399999999999996</v>
      </c>
      <c r="F716">
        <v>1.4359</v>
      </c>
      <c r="G716">
        <v>0.80010000000000003</v>
      </c>
      <c r="L716">
        <v>3.6048</v>
      </c>
      <c r="M716">
        <v>2.5602</v>
      </c>
      <c r="N716">
        <v>4.0272000000000006</v>
      </c>
      <c r="S716">
        <v>3.8182</v>
      </c>
      <c r="T716">
        <v>2.0381999999999998</v>
      </c>
      <c r="U716">
        <v>1.8925999999999998</v>
      </c>
    </row>
    <row r="717" spans="1:21" x14ac:dyDescent="0.3">
      <c r="A717">
        <v>670</v>
      </c>
      <c r="B717">
        <v>7.3559999999999959E-2</v>
      </c>
      <c r="C717">
        <v>6.7129999999999954E-2</v>
      </c>
      <c r="D717">
        <v>7.4169999999999986E-2</v>
      </c>
      <c r="I717">
        <v>0.16542999999999999</v>
      </c>
      <c r="J717">
        <v>6.1679999999999999E-2</v>
      </c>
      <c r="K717">
        <v>0.10420999999999996</v>
      </c>
      <c r="P717">
        <v>5.8199999999999946E-2</v>
      </c>
      <c r="Q717">
        <v>0.16719999999999999</v>
      </c>
      <c r="R717">
        <v>5.450999999999994E-2</v>
      </c>
    </row>
    <row r="718" spans="1:21" x14ac:dyDescent="0.3">
      <c r="A718">
        <v>670.04</v>
      </c>
      <c r="E718">
        <v>0.59319999999999995</v>
      </c>
      <c r="F718">
        <v>1.4696</v>
      </c>
      <c r="G718">
        <v>0.82620000000000005</v>
      </c>
      <c r="L718">
        <v>3.7305999999999999</v>
      </c>
      <c r="M718">
        <v>2.6308999999999996</v>
      </c>
      <c r="N718">
        <v>4.1755000000000004</v>
      </c>
      <c r="S718">
        <v>4.0007000000000001</v>
      </c>
      <c r="T718">
        <v>2.0994000000000002</v>
      </c>
      <c r="U718">
        <v>1.9335</v>
      </c>
    </row>
    <row r="719" spans="1:21" x14ac:dyDescent="0.3">
      <c r="A719">
        <v>670.51</v>
      </c>
      <c r="E719">
        <v>0.62259999999999993</v>
      </c>
      <c r="F719">
        <v>1.5030000000000001</v>
      </c>
      <c r="G719">
        <v>0.85659999999999992</v>
      </c>
      <c r="L719">
        <v>3.8413999999999997</v>
      </c>
      <c r="M719">
        <v>2.7507999999999999</v>
      </c>
      <c r="N719">
        <v>4.3003999999999998</v>
      </c>
      <c r="S719">
        <v>4.1295999999999999</v>
      </c>
      <c r="T719">
        <v>2.1488</v>
      </c>
      <c r="U719">
        <v>1.9901</v>
      </c>
    </row>
    <row r="720" spans="1:21" x14ac:dyDescent="0.3">
      <c r="A720">
        <v>670.99</v>
      </c>
      <c r="E720">
        <v>0.6331</v>
      </c>
      <c r="F720">
        <v>1.5226</v>
      </c>
      <c r="G720">
        <v>0.86760000000000004</v>
      </c>
      <c r="L720">
        <v>3.9068000000000001</v>
      </c>
      <c r="M720">
        <v>2.8216000000000001</v>
      </c>
      <c r="N720">
        <v>4.4233000000000002</v>
      </c>
      <c r="S720">
        <v>4.2395999999999994</v>
      </c>
      <c r="T720">
        <v>2.2121</v>
      </c>
      <c r="U720">
        <v>2.0114000000000001</v>
      </c>
    </row>
    <row r="721" spans="1:21" x14ac:dyDescent="0.3">
      <c r="A721">
        <v>671</v>
      </c>
      <c r="B721">
        <v>7.4060000000000029E-2</v>
      </c>
      <c r="C721">
        <v>6.7959999999999979E-2</v>
      </c>
      <c r="D721">
        <v>7.4649999999999994E-2</v>
      </c>
      <c r="I721">
        <v>0.16600000000000001</v>
      </c>
      <c r="J721">
        <v>6.2130000000000019E-2</v>
      </c>
      <c r="K721">
        <v>0.10445000000000006</v>
      </c>
      <c r="P721">
        <v>5.8530000000000061E-2</v>
      </c>
      <c r="Q721">
        <v>0.16790000000000002</v>
      </c>
      <c r="R721">
        <v>5.4480000000000042E-2</v>
      </c>
    </row>
    <row r="722" spans="1:21" x14ac:dyDescent="0.3">
      <c r="A722">
        <v>671.47</v>
      </c>
      <c r="E722">
        <v>0.6391</v>
      </c>
      <c r="F722">
        <v>1.5362</v>
      </c>
      <c r="G722">
        <v>0.87870000000000004</v>
      </c>
      <c r="L722">
        <v>4.0019</v>
      </c>
      <c r="M722">
        <v>2.9122000000000003</v>
      </c>
      <c r="N722">
        <v>4.5410000000000004</v>
      </c>
      <c r="S722">
        <v>4.3582999999999998</v>
      </c>
      <c r="T722">
        <v>2.23</v>
      </c>
      <c r="U722">
        <v>2.0350000000000001</v>
      </c>
    </row>
    <row r="723" spans="1:21" x14ac:dyDescent="0.3">
      <c r="A723">
        <v>671.94</v>
      </c>
      <c r="E723">
        <v>0.65129999999999999</v>
      </c>
      <c r="F723">
        <v>1.5685</v>
      </c>
      <c r="G723">
        <v>0.91949999999999998</v>
      </c>
      <c r="L723">
        <v>4.1249000000000002</v>
      </c>
      <c r="M723">
        <v>3.0061</v>
      </c>
      <c r="N723">
        <v>4.7198000000000002</v>
      </c>
      <c r="S723">
        <v>4.5245999999999995</v>
      </c>
      <c r="T723">
        <v>2.3191000000000002</v>
      </c>
      <c r="U723">
        <v>2.0916000000000001</v>
      </c>
    </row>
    <row r="724" spans="1:21" x14ac:dyDescent="0.3">
      <c r="A724">
        <v>672</v>
      </c>
      <c r="B724">
        <v>7.4560000000000001E-2</v>
      </c>
      <c r="C724">
        <v>6.8869999999999945E-2</v>
      </c>
      <c r="D724">
        <v>7.5680000000000053E-2</v>
      </c>
      <c r="I724">
        <v>0.16676999999999997</v>
      </c>
      <c r="J724">
        <v>6.2669999999999948E-2</v>
      </c>
      <c r="K724">
        <v>0.10499999999999998</v>
      </c>
      <c r="P724">
        <v>5.8949999999999975E-2</v>
      </c>
      <c r="Q724">
        <v>0.16790999999999992</v>
      </c>
      <c r="R724">
        <v>5.4759999999999955E-2</v>
      </c>
    </row>
    <row r="725" spans="1:21" x14ac:dyDescent="0.3">
      <c r="A725">
        <v>672.42</v>
      </c>
      <c r="E725">
        <v>0.66689999999999994</v>
      </c>
      <c r="F725">
        <v>1.6171</v>
      </c>
      <c r="G725">
        <v>0.93969999999999998</v>
      </c>
      <c r="L725">
        <v>4.2570999999999994</v>
      </c>
      <c r="M725">
        <v>3.0891000000000002</v>
      </c>
      <c r="N725">
        <v>4.8837999999999999</v>
      </c>
      <c r="S725">
        <v>4.6744000000000003</v>
      </c>
      <c r="T725">
        <v>2.3382000000000001</v>
      </c>
      <c r="U725">
        <v>2.1268000000000002</v>
      </c>
    </row>
    <row r="726" spans="1:21" x14ac:dyDescent="0.3">
      <c r="A726">
        <v>672.89</v>
      </c>
      <c r="E726">
        <v>0.69140000000000001</v>
      </c>
      <c r="F726">
        <v>1.6427</v>
      </c>
      <c r="G726">
        <v>0.9667</v>
      </c>
      <c r="L726">
        <v>4.3448000000000002</v>
      </c>
      <c r="M726">
        <v>3.1956000000000002</v>
      </c>
      <c r="N726">
        <v>5.0511999999999997</v>
      </c>
      <c r="S726">
        <v>4.7870999999999997</v>
      </c>
      <c r="T726">
        <v>2.3999000000000001</v>
      </c>
      <c r="U726">
        <v>2.1537000000000002</v>
      </c>
    </row>
    <row r="727" spans="1:21" x14ac:dyDescent="0.3">
      <c r="A727">
        <v>673</v>
      </c>
      <c r="B727">
        <v>7.4789999999999954E-2</v>
      </c>
      <c r="C727">
        <v>6.9180000000000005E-2</v>
      </c>
      <c r="D727">
        <v>7.5619999999999965E-2</v>
      </c>
      <c r="I727">
        <v>0.16649</v>
      </c>
      <c r="J727">
        <v>6.2430000000000041E-2</v>
      </c>
      <c r="K727">
        <v>0.10434999999999996</v>
      </c>
      <c r="P727">
        <v>5.9429999999999941E-2</v>
      </c>
      <c r="Q727">
        <v>0.16702999999999998</v>
      </c>
      <c r="R727">
        <v>5.4819999999999966E-2</v>
      </c>
    </row>
    <row r="728" spans="1:21" x14ac:dyDescent="0.3">
      <c r="A728">
        <v>673.37</v>
      </c>
      <c r="E728">
        <v>0.69180000000000008</v>
      </c>
      <c r="F728">
        <v>1.6586000000000001</v>
      </c>
      <c r="G728">
        <v>0.97599999999999998</v>
      </c>
      <c r="L728">
        <v>4.4324000000000003</v>
      </c>
      <c r="M728">
        <v>3.2845999999999997</v>
      </c>
      <c r="N728">
        <v>5.1659000000000006</v>
      </c>
      <c r="S728">
        <v>4.9649000000000001</v>
      </c>
      <c r="T728">
        <v>2.4565000000000001</v>
      </c>
      <c r="U728">
        <v>2.1806000000000001</v>
      </c>
    </row>
    <row r="729" spans="1:21" x14ac:dyDescent="0.3">
      <c r="A729">
        <v>673.84</v>
      </c>
      <c r="E729">
        <v>0.71779999999999999</v>
      </c>
      <c r="F729">
        <v>1.7102999999999999</v>
      </c>
      <c r="G729">
        <v>1.0049999999999999</v>
      </c>
      <c r="L729">
        <v>4.5401999999999996</v>
      </c>
      <c r="M729">
        <v>3.3569999999999998</v>
      </c>
      <c r="N729">
        <v>5.3124000000000002</v>
      </c>
      <c r="S729">
        <v>5.0687999999999995</v>
      </c>
      <c r="T729">
        <v>2.4916</v>
      </c>
      <c r="U729">
        <v>2.2058</v>
      </c>
    </row>
    <row r="730" spans="1:21" x14ac:dyDescent="0.3">
      <c r="A730">
        <v>674</v>
      </c>
      <c r="B730">
        <v>7.4750000000000053E-2</v>
      </c>
      <c r="C730">
        <v>6.9840000000000013E-2</v>
      </c>
      <c r="D730">
        <v>7.4619999999999964E-2</v>
      </c>
      <c r="I730">
        <v>0.16540000000000007</v>
      </c>
      <c r="J730">
        <v>6.1920000000000031E-2</v>
      </c>
      <c r="K730">
        <v>0.10349000000000007</v>
      </c>
      <c r="P730">
        <v>5.9729999999999964E-2</v>
      </c>
      <c r="Q730">
        <v>0.16519999999999996</v>
      </c>
      <c r="R730">
        <v>5.4610000000000006E-2</v>
      </c>
    </row>
    <row r="731" spans="1:21" x14ac:dyDescent="0.3">
      <c r="A731">
        <v>674.32</v>
      </c>
      <c r="E731">
        <v>0.71569999999999989</v>
      </c>
      <c r="F731">
        <v>1.7122999999999999</v>
      </c>
      <c r="G731">
        <v>1.0354999999999999</v>
      </c>
      <c r="L731">
        <v>4.6412000000000004</v>
      </c>
      <c r="M731">
        <v>3.4644999999999997</v>
      </c>
      <c r="N731">
        <v>5.4230999999999998</v>
      </c>
      <c r="S731">
        <v>5.2138999999999998</v>
      </c>
      <c r="T731">
        <v>2.5451999999999999</v>
      </c>
      <c r="U731">
        <v>2.2400000000000002</v>
      </c>
    </row>
    <row r="732" spans="1:21" x14ac:dyDescent="0.3">
      <c r="A732">
        <v>674.79</v>
      </c>
      <c r="E732">
        <v>0.73670000000000002</v>
      </c>
      <c r="F732">
        <v>1.7282</v>
      </c>
      <c r="G732">
        <v>1.0408999999999999</v>
      </c>
      <c r="L732">
        <v>4.7194000000000003</v>
      </c>
      <c r="M732">
        <v>3.5175000000000001</v>
      </c>
      <c r="N732">
        <v>5.5626999999999995</v>
      </c>
      <c r="S732">
        <v>5.2923</v>
      </c>
      <c r="T732">
        <v>2.5674999999999999</v>
      </c>
      <c r="U732">
        <v>2.2654000000000001</v>
      </c>
    </row>
    <row r="733" spans="1:21" x14ac:dyDescent="0.3">
      <c r="A733">
        <v>675</v>
      </c>
      <c r="B733">
        <v>7.3999999999999982E-2</v>
      </c>
      <c r="C733">
        <v>6.8920000000000037E-2</v>
      </c>
      <c r="D733">
        <v>7.3749999999999996E-2</v>
      </c>
      <c r="I733">
        <v>0.16359000000000001</v>
      </c>
      <c r="J733">
        <v>6.0600000000000043E-2</v>
      </c>
      <c r="K733">
        <v>0.10227999999999993</v>
      </c>
      <c r="P733">
        <v>5.9339999999999948E-2</v>
      </c>
      <c r="Q733">
        <v>0.16220999999999997</v>
      </c>
      <c r="R733">
        <v>5.4009999999999982E-2</v>
      </c>
    </row>
    <row r="734" spans="1:21" x14ac:dyDescent="0.3">
      <c r="A734">
        <v>675.27</v>
      </c>
      <c r="E734">
        <v>0.74379999999999991</v>
      </c>
      <c r="F734">
        <v>1.7433000000000001</v>
      </c>
      <c r="G734">
        <v>1.0542</v>
      </c>
      <c r="L734">
        <v>4.8000999999999996</v>
      </c>
      <c r="M734">
        <v>3.5912000000000002</v>
      </c>
      <c r="N734">
        <v>5.6890000000000001</v>
      </c>
      <c r="S734">
        <v>5.4258000000000006</v>
      </c>
      <c r="T734">
        <v>2.6288999999999998</v>
      </c>
      <c r="U734">
        <v>2.2989999999999999</v>
      </c>
    </row>
    <row r="735" spans="1:21" x14ac:dyDescent="0.3">
      <c r="A735">
        <v>675.75</v>
      </c>
      <c r="E735">
        <v>0.74470000000000003</v>
      </c>
      <c r="F735">
        <v>1.7483000000000002</v>
      </c>
      <c r="G735">
        <v>1.0636000000000001</v>
      </c>
      <c r="L735">
        <v>4.8475999999999999</v>
      </c>
      <c r="M735">
        <v>3.6682000000000001</v>
      </c>
      <c r="N735">
        <v>5.7960000000000003</v>
      </c>
      <c r="S735">
        <v>5.5697999999999999</v>
      </c>
      <c r="T735">
        <v>2.6762999999999999</v>
      </c>
      <c r="U735">
        <v>2.3363999999999998</v>
      </c>
    </row>
    <row r="736" spans="1:21" x14ac:dyDescent="0.3">
      <c r="A736">
        <v>676</v>
      </c>
      <c r="B736">
        <v>7.3150000000000034E-2</v>
      </c>
      <c r="C736">
        <v>6.8340000000000053E-2</v>
      </c>
      <c r="D736">
        <v>7.2309999999999999E-2</v>
      </c>
      <c r="I736">
        <v>0.16210000000000002</v>
      </c>
      <c r="J736">
        <v>5.9350000000000042E-2</v>
      </c>
      <c r="K736">
        <v>0.10156999999999999</v>
      </c>
      <c r="P736">
        <v>5.9039999999999926E-2</v>
      </c>
      <c r="Q736">
        <v>0.15902999999999998</v>
      </c>
      <c r="R736">
        <v>5.3600000000000009E-2</v>
      </c>
    </row>
    <row r="737" spans="1:21" x14ac:dyDescent="0.3">
      <c r="A737">
        <v>676.22</v>
      </c>
      <c r="E737">
        <v>0.76159999999999994</v>
      </c>
      <c r="F737">
        <v>1.7869999999999999</v>
      </c>
      <c r="G737">
        <v>1.0817000000000001</v>
      </c>
      <c r="L737">
        <v>4.9297000000000004</v>
      </c>
      <c r="M737">
        <v>3.7332999999999998</v>
      </c>
      <c r="N737">
        <v>5.9049000000000005</v>
      </c>
      <c r="S737">
        <v>5.6752000000000002</v>
      </c>
      <c r="T737">
        <v>2.7067000000000001</v>
      </c>
      <c r="U737">
        <v>2.3460000000000001</v>
      </c>
    </row>
    <row r="738" spans="1:21" x14ac:dyDescent="0.3">
      <c r="A738">
        <v>676.7</v>
      </c>
      <c r="E738">
        <v>0.76619999999999999</v>
      </c>
      <c r="F738">
        <v>1.8124</v>
      </c>
      <c r="G738">
        <v>1.1047</v>
      </c>
      <c r="L738">
        <v>5.0457999999999998</v>
      </c>
      <c r="M738">
        <v>3.8343000000000003</v>
      </c>
      <c r="N738">
        <v>6</v>
      </c>
      <c r="S738">
        <v>5.7855999999999996</v>
      </c>
      <c r="T738">
        <v>2.7280000000000002</v>
      </c>
      <c r="U738">
        <v>2.3595999999999999</v>
      </c>
    </row>
    <row r="739" spans="1:21" x14ac:dyDescent="0.3">
      <c r="A739">
        <v>677</v>
      </c>
      <c r="B739">
        <v>7.122999999999996E-2</v>
      </c>
      <c r="C739">
        <v>6.6169999999999951E-2</v>
      </c>
      <c r="D739">
        <v>7.0780000000000023E-2</v>
      </c>
      <c r="I739">
        <v>0.15856000000000006</v>
      </c>
      <c r="J739">
        <v>5.7269999999999967E-2</v>
      </c>
      <c r="K739">
        <v>9.9210000000000048E-2</v>
      </c>
      <c r="P739">
        <v>5.7250000000000051E-2</v>
      </c>
      <c r="Q739">
        <v>0.15423999999999996</v>
      </c>
      <c r="R739">
        <v>5.1819999999999949E-2</v>
      </c>
    </row>
    <row r="740" spans="1:21" x14ac:dyDescent="0.3">
      <c r="A740">
        <v>677.17</v>
      </c>
      <c r="E740">
        <v>0.77459999999999996</v>
      </c>
      <c r="F740">
        <v>1.8046</v>
      </c>
      <c r="G740">
        <v>1.1134999999999999</v>
      </c>
      <c r="L740">
        <v>5.1066000000000003</v>
      </c>
      <c r="M740">
        <v>3.8851</v>
      </c>
      <c r="N740">
        <v>6.1326999999999998</v>
      </c>
      <c r="S740">
        <v>5.9011000000000005</v>
      </c>
      <c r="T740">
        <v>2.7667000000000002</v>
      </c>
      <c r="U740">
        <v>2.3891999999999998</v>
      </c>
    </row>
    <row r="741" spans="1:21" x14ac:dyDescent="0.3">
      <c r="A741">
        <v>677.65</v>
      </c>
      <c r="E741">
        <v>0.77439999999999998</v>
      </c>
      <c r="F741">
        <v>1.8319999999999999</v>
      </c>
      <c r="G741">
        <v>1.1291</v>
      </c>
      <c r="L741">
        <v>5.1532000000000009</v>
      </c>
      <c r="M741">
        <v>3.9412000000000003</v>
      </c>
      <c r="N741">
        <v>6.2130999999999998</v>
      </c>
      <c r="S741">
        <v>5.9962</v>
      </c>
      <c r="T741">
        <v>2.7995000000000001</v>
      </c>
      <c r="U741">
        <v>2.3988999999999998</v>
      </c>
    </row>
    <row r="742" spans="1:21" x14ac:dyDescent="0.3">
      <c r="A742">
        <v>678</v>
      </c>
      <c r="B742">
        <v>6.9410000000000041E-2</v>
      </c>
      <c r="C742">
        <v>6.4979999999999996E-2</v>
      </c>
      <c r="D742">
        <v>7.0010000000000017E-2</v>
      </c>
      <c r="I742">
        <v>0.15530999999999995</v>
      </c>
      <c r="J742">
        <v>5.5559999999999998E-2</v>
      </c>
      <c r="K742">
        <v>9.6940000000000068E-2</v>
      </c>
      <c r="P742">
        <v>5.6039999999999958E-2</v>
      </c>
      <c r="Q742">
        <v>0.14981999999999998</v>
      </c>
      <c r="R742">
        <v>4.9880000000000022E-2</v>
      </c>
    </row>
    <row r="743" spans="1:21" x14ac:dyDescent="0.3">
      <c r="A743">
        <v>678.12</v>
      </c>
      <c r="E743">
        <v>0.77950000000000008</v>
      </c>
      <c r="F743">
        <v>1.8241999999999998</v>
      </c>
      <c r="G743">
        <v>1.1340999999999999</v>
      </c>
      <c r="L743">
        <v>5.1840000000000002</v>
      </c>
      <c r="M743">
        <v>3.9766000000000004</v>
      </c>
      <c r="N743">
        <v>6.2676999999999996</v>
      </c>
      <c r="S743">
        <v>6.0473999999999997</v>
      </c>
      <c r="T743">
        <v>2.8252999999999999</v>
      </c>
      <c r="U743">
        <v>2.4148000000000001</v>
      </c>
    </row>
    <row r="744" spans="1:21" x14ac:dyDescent="0.3">
      <c r="A744">
        <v>678.6</v>
      </c>
      <c r="E744">
        <v>0.78579999999999994</v>
      </c>
      <c r="F744">
        <v>1.8446</v>
      </c>
      <c r="G744">
        <v>1.1499999999999999</v>
      </c>
      <c r="L744">
        <v>5.2682000000000002</v>
      </c>
      <c r="M744">
        <v>4.0635000000000003</v>
      </c>
      <c r="N744">
        <v>6.3858000000000006</v>
      </c>
      <c r="S744">
        <v>6.1745000000000001</v>
      </c>
      <c r="T744">
        <v>2.8542000000000001</v>
      </c>
      <c r="U744">
        <v>2.4371</v>
      </c>
    </row>
    <row r="745" spans="1:21" x14ac:dyDescent="0.3">
      <c r="A745">
        <v>679</v>
      </c>
      <c r="B745">
        <v>6.8040000000000045E-2</v>
      </c>
      <c r="C745">
        <v>6.369000000000001E-2</v>
      </c>
      <c r="D745">
        <v>6.9430000000000006E-2</v>
      </c>
      <c r="I745">
        <v>0.15209999999999999</v>
      </c>
      <c r="J745">
        <v>5.3899999999999941E-2</v>
      </c>
      <c r="K745">
        <v>9.4989999999999936E-2</v>
      </c>
      <c r="P745">
        <v>5.464000000000005E-2</v>
      </c>
      <c r="Q745">
        <v>0.14507999999999999</v>
      </c>
      <c r="R745">
        <v>4.8349999999999976E-2</v>
      </c>
    </row>
    <row r="746" spans="1:21" x14ac:dyDescent="0.3">
      <c r="A746">
        <v>679.07</v>
      </c>
      <c r="E746">
        <v>0.79549999999999998</v>
      </c>
      <c r="F746">
        <v>1.8718999999999999</v>
      </c>
      <c r="G746">
        <v>1.1473</v>
      </c>
      <c r="L746">
        <v>5.3392999999999997</v>
      </c>
      <c r="M746">
        <v>4.0994000000000002</v>
      </c>
      <c r="N746">
        <v>6.4751000000000003</v>
      </c>
      <c r="S746">
        <v>6.2348999999999997</v>
      </c>
      <c r="T746">
        <v>2.8780000000000001</v>
      </c>
      <c r="U746">
        <v>2.4424000000000001</v>
      </c>
    </row>
    <row r="747" spans="1:21" x14ac:dyDescent="0.3">
      <c r="A747">
        <v>679.55</v>
      </c>
      <c r="E747">
        <v>0.78430000000000011</v>
      </c>
      <c r="F747">
        <v>1.8636000000000001</v>
      </c>
      <c r="G747">
        <v>1.1556999999999999</v>
      </c>
      <c r="L747">
        <v>5.3349000000000002</v>
      </c>
      <c r="M747">
        <v>4.1516999999999999</v>
      </c>
      <c r="N747">
        <v>6.5136000000000003</v>
      </c>
      <c r="S747">
        <v>6.2739000000000003</v>
      </c>
      <c r="T747">
        <v>2.8777999999999997</v>
      </c>
      <c r="U747">
        <v>2.4485000000000001</v>
      </c>
    </row>
    <row r="748" spans="1:21" x14ac:dyDescent="0.3">
      <c r="A748">
        <v>680</v>
      </c>
      <c r="B748">
        <v>6.7330000000000029E-2</v>
      </c>
      <c r="C748">
        <v>6.271000000000003E-2</v>
      </c>
      <c r="D748">
        <v>6.9060000000000038E-2</v>
      </c>
      <c r="I748">
        <v>0.14882000000000001</v>
      </c>
      <c r="J748">
        <v>5.2539999999999934E-2</v>
      </c>
      <c r="K748">
        <v>9.3120000000000008E-2</v>
      </c>
      <c r="P748">
        <v>5.3790000000000011E-2</v>
      </c>
      <c r="Q748">
        <v>0.14125000000000007</v>
      </c>
      <c r="R748">
        <v>4.6800000000000015E-2</v>
      </c>
    </row>
    <row r="749" spans="1:21" x14ac:dyDescent="0.3">
      <c r="A749">
        <v>680.03</v>
      </c>
      <c r="E749">
        <v>0.79849999999999999</v>
      </c>
      <c r="F749">
        <v>1.8397999999999999</v>
      </c>
      <c r="G749">
        <v>1.163</v>
      </c>
      <c r="L749">
        <v>5.3604999999999992</v>
      </c>
      <c r="M749">
        <v>4.1602999999999994</v>
      </c>
      <c r="N749">
        <v>6.5339999999999998</v>
      </c>
      <c r="S749">
        <v>6.2998000000000003</v>
      </c>
      <c r="T749">
        <v>2.887</v>
      </c>
      <c r="U749">
        <v>2.4536000000000002</v>
      </c>
    </row>
    <row r="750" spans="1:21" x14ac:dyDescent="0.3">
      <c r="A750">
        <v>680.5</v>
      </c>
      <c r="E750">
        <v>0.79530000000000001</v>
      </c>
      <c r="F750">
        <v>1.8653999999999999</v>
      </c>
      <c r="G750">
        <v>1.1668000000000001</v>
      </c>
      <c r="L750">
        <v>5.4144000000000005</v>
      </c>
      <c r="M750">
        <v>4.1944999999999997</v>
      </c>
      <c r="N750">
        <v>6.5663999999999998</v>
      </c>
      <c r="S750">
        <v>6.3526999999999996</v>
      </c>
      <c r="T750">
        <v>2.8944000000000001</v>
      </c>
      <c r="U750">
        <v>2.4563999999999999</v>
      </c>
    </row>
    <row r="751" spans="1:21" x14ac:dyDescent="0.3">
      <c r="A751">
        <v>680.98</v>
      </c>
      <c r="E751">
        <v>0.8024</v>
      </c>
      <c r="F751">
        <v>1.8552000000000002</v>
      </c>
      <c r="G751">
        <v>1.1536999999999999</v>
      </c>
      <c r="L751">
        <v>5.4014999999999995</v>
      </c>
      <c r="M751">
        <v>4.2046999999999999</v>
      </c>
      <c r="N751">
        <v>6.5827999999999998</v>
      </c>
      <c r="S751">
        <v>6.3737000000000004</v>
      </c>
      <c r="T751">
        <v>2.8906999999999998</v>
      </c>
      <c r="U751">
        <v>2.4393000000000002</v>
      </c>
    </row>
    <row r="752" spans="1:21" x14ac:dyDescent="0.3">
      <c r="A752">
        <v>681</v>
      </c>
      <c r="B752">
        <v>6.6990000000000008E-2</v>
      </c>
      <c r="C752">
        <v>6.1669999999999933E-2</v>
      </c>
      <c r="D752">
        <v>6.8930000000000047E-2</v>
      </c>
      <c r="I752">
        <v>0.14618</v>
      </c>
      <c r="J752">
        <v>5.1380000000000023E-2</v>
      </c>
      <c r="K752">
        <v>9.2169999999999974E-2</v>
      </c>
      <c r="P752">
        <v>5.3999999999999979E-2</v>
      </c>
      <c r="Q752">
        <v>0.13723000000000007</v>
      </c>
      <c r="R752">
        <v>4.660999999999995E-2</v>
      </c>
    </row>
    <row r="753" spans="1:21" x14ac:dyDescent="0.3">
      <c r="A753">
        <v>681.45</v>
      </c>
      <c r="E753">
        <v>0.78849999999999998</v>
      </c>
      <c r="F753">
        <v>1.8478999999999999</v>
      </c>
      <c r="G753">
        <v>1.1411</v>
      </c>
      <c r="L753">
        <v>5.4073000000000002</v>
      </c>
      <c r="M753">
        <v>4.2347000000000001</v>
      </c>
      <c r="N753">
        <v>6.6069000000000004</v>
      </c>
      <c r="S753">
        <v>6.4021000000000008</v>
      </c>
      <c r="T753">
        <v>2.8924000000000003</v>
      </c>
      <c r="U753">
        <v>2.4668999999999999</v>
      </c>
    </row>
    <row r="754" spans="1:21" x14ac:dyDescent="0.3">
      <c r="A754">
        <v>681.93</v>
      </c>
      <c r="E754">
        <v>0.77680000000000005</v>
      </c>
      <c r="F754">
        <v>1.8319000000000001</v>
      </c>
      <c r="G754">
        <v>1.1615</v>
      </c>
      <c r="L754">
        <v>5.3946000000000005</v>
      </c>
      <c r="M754">
        <v>4.2256999999999998</v>
      </c>
      <c r="N754">
        <v>6.5889999999999995</v>
      </c>
      <c r="S754">
        <v>6.3912000000000004</v>
      </c>
      <c r="T754">
        <v>2.8874</v>
      </c>
      <c r="U754">
        <v>2.4500000000000002</v>
      </c>
    </row>
    <row r="755" spans="1:21" x14ac:dyDescent="0.3">
      <c r="A755">
        <v>682</v>
      </c>
      <c r="B755">
        <v>6.6209999999999936E-2</v>
      </c>
      <c r="C755">
        <v>6.1070000000000013E-2</v>
      </c>
      <c r="D755">
        <v>6.9099999999999953E-2</v>
      </c>
      <c r="I755">
        <v>0.14356000000000005</v>
      </c>
      <c r="J755">
        <v>5.051999999999994E-2</v>
      </c>
      <c r="K755">
        <v>9.098999999999996E-2</v>
      </c>
      <c r="P755">
        <v>5.3580000000000058E-2</v>
      </c>
      <c r="Q755">
        <v>0.13381999999999997</v>
      </c>
      <c r="R755">
        <v>4.5859999999999977E-2</v>
      </c>
    </row>
    <row r="756" spans="1:21" x14ac:dyDescent="0.3">
      <c r="A756">
        <v>682.4</v>
      </c>
      <c r="E756">
        <v>0.77180000000000004</v>
      </c>
      <c r="F756">
        <v>1.8259999999999998</v>
      </c>
      <c r="G756">
        <v>1.1320000000000001</v>
      </c>
      <c r="L756">
        <v>5.3501000000000003</v>
      </c>
      <c r="M756">
        <v>4.1682999999999995</v>
      </c>
      <c r="N756">
        <v>6.5378999999999996</v>
      </c>
      <c r="S756">
        <v>6.3687000000000005</v>
      </c>
      <c r="T756">
        <v>2.8720999999999997</v>
      </c>
      <c r="U756">
        <v>2.4193000000000002</v>
      </c>
    </row>
    <row r="757" spans="1:21" x14ac:dyDescent="0.3">
      <c r="A757">
        <v>682.88</v>
      </c>
      <c r="E757">
        <v>0.75629999999999997</v>
      </c>
      <c r="F757">
        <v>1.8112000000000001</v>
      </c>
      <c r="G757">
        <v>1.1245000000000001</v>
      </c>
      <c r="L757">
        <v>5.3236999999999997</v>
      </c>
      <c r="M757">
        <v>4.1836000000000002</v>
      </c>
      <c r="N757">
        <v>6.5170000000000003</v>
      </c>
      <c r="S757">
        <v>6.3328999999999995</v>
      </c>
      <c r="T757">
        <v>2.8483999999999998</v>
      </c>
      <c r="U757">
        <v>2.4217</v>
      </c>
    </row>
    <row r="758" spans="1:21" x14ac:dyDescent="0.3">
      <c r="A758">
        <v>683</v>
      </c>
      <c r="B758">
        <v>6.5589999999999954E-2</v>
      </c>
      <c r="C758">
        <v>6.0249999999999977E-2</v>
      </c>
      <c r="D758">
        <v>6.8429999999999977E-2</v>
      </c>
      <c r="I758">
        <v>0.14114000000000002</v>
      </c>
      <c r="J758">
        <v>4.9910000000000024E-2</v>
      </c>
      <c r="K758">
        <v>8.9370000000000005E-2</v>
      </c>
      <c r="P758">
        <v>5.349000000000001E-2</v>
      </c>
      <c r="Q758">
        <v>0.13067000000000001</v>
      </c>
      <c r="R758">
        <v>4.5570000000000013E-2</v>
      </c>
    </row>
    <row r="759" spans="1:21" x14ac:dyDescent="0.3">
      <c r="A759">
        <v>683.35</v>
      </c>
      <c r="E759">
        <v>0.74959999999999993</v>
      </c>
      <c r="F759">
        <v>1.7685</v>
      </c>
      <c r="G759">
        <v>1.1287</v>
      </c>
      <c r="L759">
        <v>5.2832000000000008</v>
      </c>
      <c r="M759">
        <v>4.1532999999999998</v>
      </c>
      <c r="N759">
        <v>6.4511000000000003</v>
      </c>
      <c r="S759">
        <v>6.2879999999999994</v>
      </c>
      <c r="T759">
        <v>2.8081999999999998</v>
      </c>
      <c r="U759">
        <v>2.3827000000000003</v>
      </c>
    </row>
    <row r="760" spans="1:21" x14ac:dyDescent="0.3">
      <c r="A760">
        <v>683.83</v>
      </c>
      <c r="E760">
        <v>0.74199999999999999</v>
      </c>
      <c r="F760">
        <v>1.7812999999999999</v>
      </c>
      <c r="G760">
        <v>1.1037000000000001</v>
      </c>
      <c r="L760">
        <v>5.2446999999999999</v>
      </c>
      <c r="M760">
        <v>4.1318999999999999</v>
      </c>
      <c r="N760">
        <v>6.4259000000000004</v>
      </c>
      <c r="S760">
        <v>6.2591000000000001</v>
      </c>
      <c r="T760">
        <v>2.7713999999999999</v>
      </c>
      <c r="U760">
        <v>2.3409999999999997</v>
      </c>
    </row>
    <row r="761" spans="1:21" x14ac:dyDescent="0.3">
      <c r="A761">
        <v>684</v>
      </c>
      <c r="B761">
        <v>6.490999999999994E-2</v>
      </c>
      <c r="C761">
        <v>5.9040000000000023E-2</v>
      </c>
      <c r="D761">
        <v>6.8129999999999954E-2</v>
      </c>
      <c r="I761">
        <v>0.13855000000000006</v>
      </c>
      <c r="J761">
        <v>4.8910000000000037E-2</v>
      </c>
      <c r="K761">
        <v>8.8029999999999942E-2</v>
      </c>
      <c r="P761">
        <v>5.314E-2</v>
      </c>
      <c r="Q761">
        <v>0.12721000000000002</v>
      </c>
      <c r="R761">
        <v>4.5800000000000028E-2</v>
      </c>
    </row>
    <row r="762" spans="1:21" x14ac:dyDescent="0.3">
      <c r="A762">
        <v>684.31</v>
      </c>
      <c r="E762">
        <v>0.74719999999999998</v>
      </c>
      <c r="F762">
        <v>1.7694999999999999</v>
      </c>
      <c r="G762">
        <v>1.0900000000000001</v>
      </c>
      <c r="L762">
        <v>5.1904999999999992</v>
      </c>
      <c r="M762">
        <v>4.1013999999999999</v>
      </c>
      <c r="N762">
        <v>6.3647999999999998</v>
      </c>
      <c r="S762">
        <v>6.2449000000000003</v>
      </c>
      <c r="T762">
        <v>2.7783999999999995</v>
      </c>
      <c r="U762">
        <v>2.3538000000000001</v>
      </c>
    </row>
    <row r="763" spans="1:21" x14ac:dyDescent="0.3">
      <c r="A763">
        <v>684.78</v>
      </c>
      <c r="E763">
        <v>0.72540000000000004</v>
      </c>
      <c r="F763">
        <v>1.7382</v>
      </c>
      <c r="G763">
        <v>1.0717000000000001</v>
      </c>
      <c r="L763">
        <v>5.1457000000000006</v>
      </c>
      <c r="M763">
        <v>4.0517000000000003</v>
      </c>
      <c r="N763">
        <v>6.2692999999999994</v>
      </c>
      <c r="S763">
        <v>6.1509999999999998</v>
      </c>
      <c r="T763">
        <v>2.7227999999999999</v>
      </c>
      <c r="U763">
        <v>2.3212000000000002</v>
      </c>
    </row>
    <row r="764" spans="1:21" x14ac:dyDescent="0.3">
      <c r="A764">
        <v>685</v>
      </c>
      <c r="B764">
        <v>6.3859999999999931E-2</v>
      </c>
      <c r="C764">
        <v>5.8480000000000004E-2</v>
      </c>
      <c r="D764">
        <v>6.6960000000000006E-2</v>
      </c>
      <c r="I764">
        <v>0.13617000000000004</v>
      </c>
      <c r="J764">
        <v>4.788999999999996E-2</v>
      </c>
      <c r="K764">
        <v>8.6250000000000077E-2</v>
      </c>
      <c r="P764">
        <v>5.2099999999999973E-2</v>
      </c>
      <c r="Q764">
        <v>0.12360000000000003</v>
      </c>
      <c r="R764">
        <v>4.5140000000000055E-2</v>
      </c>
    </row>
    <row r="765" spans="1:21" x14ac:dyDescent="0.3">
      <c r="A765">
        <v>685.26</v>
      </c>
      <c r="E765">
        <v>0.71860000000000002</v>
      </c>
      <c r="F765">
        <v>1.7196</v>
      </c>
      <c r="G765">
        <v>1.0615000000000001</v>
      </c>
      <c r="L765">
        <v>5.0489999999999995</v>
      </c>
      <c r="M765">
        <v>4.0100999999999996</v>
      </c>
      <c r="N765">
        <v>6.2090999999999994</v>
      </c>
      <c r="S765">
        <v>6.0757000000000003</v>
      </c>
      <c r="T765">
        <v>2.6962999999999999</v>
      </c>
      <c r="U765">
        <v>2.3021000000000003</v>
      </c>
    </row>
    <row r="766" spans="1:21" x14ac:dyDescent="0.3">
      <c r="A766">
        <v>685.73</v>
      </c>
      <c r="E766">
        <v>0.71090000000000009</v>
      </c>
      <c r="F766">
        <v>1.6750999999999998</v>
      </c>
      <c r="G766">
        <v>1.0539000000000001</v>
      </c>
      <c r="L766">
        <v>5.0049000000000001</v>
      </c>
      <c r="M766">
        <v>3.9566000000000003</v>
      </c>
      <c r="N766">
        <v>6.0961999999999996</v>
      </c>
      <c r="S766">
        <v>5.9974999999999996</v>
      </c>
      <c r="T766">
        <v>2.6523000000000003</v>
      </c>
      <c r="U766">
        <v>2.2675000000000001</v>
      </c>
    </row>
    <row r="767" spans="1:21" x14ac:dyDescent="0.3">
      <c r="A767">
        <v>686</v>
      </c>
      <c r="B767">
        <v>6.2659999999999938E-2</v>
      </c>
      <c r="C767">
        <v>5.672E-2</v>
      </c>
      <c r="D767">
        <v>6.616000000000001E-2</v>
      </c>
      <c r="I767">
        <v>0.13328000000000004</v>
      </c>
      <c r="J767">
        <v>4.6739999999999976E-2</v>
      </c>
      <c r="K767">
        <v>8.5199999999999984E-2</v>
      </c>
      <c r="P767">
        <v>5.1050000000000033E-2</v>
      </c>
      <c r="Q767">
        <v>0.11903000000000001</v>
      </c>
      <c r="R767">
        <v>4.410000000000007E-2</v>
      </c>
    </row>
    <row r="768" spans="1:21" x14ac:dyDescent="0.3">
      <c r="A768">
        <v>686.21</v>
      </c>
      <c r="E768">
        <v>0.68620000000000003</v>
      </c>
      <c r="F768">
        <v>1.6443000000000001</v>
      </c>
      <c r="G768">
        <v>1.0309999999999999</v>
      </c>
      <c r="L768">
        <v>4.9200999999999997</v>
      </c>
      <c r="M768">
        <v>3.8847000000000005</v>
      </c>
      <c r="N768">
        <v>6.0221</v>
      </c>
      <c r="S768">
        <v>5.9012000000000002</v>
      </c>
      <c r="T768">
        <v>2.6042000000000001</v>
      </c>
      <c r="U768">
        <v>2.2313000000000001</v>
      </c>
    </row>
    <row r="769" spans="1:21" x14ac:dyDescent="0.3">
      <c r="A769">
        <v>686.68</v>
      </c>
      <c r="E769">
        <v>0.6762999999999999</v>
      </c>
      <c r="F769">
        <v>1.6499000000000001</v>
      </c>
      <c r="G769">
        <v>1.0082</v>
      </c>
      <c r="L769">
        <v>4.8642000000000003</v>
      </c>
      <c r="M769">
        <v>3.8380999999999998</v>
      </c>
      <c r="N769">
        <v>5.8912000000000004</v>
      </c>
      <c r="S769">
        <v>5.8262</v>
      </c>
      <c r="T769">
        <v>2.5641000000000003</v>
      </c>
      <c r="U769">
        <v>2.2016999999999998</v>
      </c>
    </row>
    <row r="770" spans="1:21" x14ac:dyDescent="0.3">
      <c r="A770">
        <v>687</v>
      </c>
      <c r="B770">
        <v>6.1419999999999988E-2</v>
      </c>
      <c r="C770">
        <v>5.5680000000000056E-2</v>
      </c>
      <c r="D770">
        <v>6.4920000000000047E-2</v>
      </c>
      <c r="I770">
        <v>0.13056000000000004</v>
      </c>
      <c r="J770">
        <v>4.6410000000000069E-2</v>
      </c>
      <c r="K770">
        <v>8.4220000000000003E-2</v>
      </c>
      <c r="P770">
        <v>5.0330000000000007E-2</v>
      </c>
      <c r="Q770">
        <v>0.11526000000000007</v>
      </c>
      <c r="R770">
        <v>4.3500000000000004E-2</v>
      </c>
    </row>
    <row r="771" spans="1:21" x14ac:dyDescent="0.3">
      <c r="A771">
        <v>687.16</v>
      </c>
      <c r="E771">
        <v>0.67299999999999993</v>
      </c>
      <c r="F771">
        <v>1.6237999999999999</v>
      </c>
      <c r="G771">
        <v>0.99709999999999999</v>
      </c>
      <c r="L771">
        <v>4.8170000000000002</v>
      </c>
      <c r="M771">
        <v>3.786</v>
      </c>
      <c r="N771">
        <v>5.8129999999999997</v>
      </c>
      <c r="S771">
        <v>5.7357000000000005</v>
      </c>
      <c r="T771">
        <v>2.5204</v>
      </c>
      <c r="U771">
        <v>2.1587000000000001</v>
      </c>
    </row>
    <row r="772" spans="1:21" x14ac:dyDescent="0.3">
      <c r="A772">
        <v>687.64</v>
      </c>
      <c r="E772">
        <v>0.66020000000000001</v>
      </c>
      <c r="F772">
        <v>1.6040000000000001</v>
      </c>
      <c r="G772">
        <v>0.9728</v>
      </c>
      <c r="L772">
        <v>4.7301000000000002</v>
      </c>
      <c r="M772">
        <v>3.7241000000000004</v>
      </c>
      <c r="N772">
        <v>5.7136000000000005</v>
      </c>
      <c r="S772">
        <v>5.6492999999999993</v>
      </c>
      <c r="T772">
        <v>2.4671000000000003</v>
      </c>
      <c r="U772">
        <v>2.1293000000000002</v>
      </c>
    </row>
    <row r="773" spans="1:21" x14ac:dyDescent="0.3">
      <c r="A773">
        <v>688</v>
      </c>
      <c r="B773">
        <v>5.9340000000000045E-2</v>
      </c>
      <c r="C773">
        <v>5.4619999999999981E-2</v>
      </c>
      <c r="D773">
        <v>6.3230000000000036E-2</v>
      </c>
      <c r="I773">
        <v>0.12760000000000005</v>
      </c>
      <c r="J773">
        <v>4.5310000000000031E-2</v>
      </c>
      <c r="K773">
        <v>8.276E-2</v>
      </c>
      <c r="P773">
        <v>4.9350000000000067E-2</v>
      </c>
      <c r="Q773">
        <v>0.11176000000000004</v>
      </c>
      <c r="R773">
        <v>4.2389999999999962E-2</v>
      </c>
    </row>
    <row r="774" spans="1:21" x14ac:dyDescent="0.3">
      <c r="A774">
        <v>688.11</v>
      </c>
      <c r="E774">
        <v>0.64680000000000004</v>
      </c>
      <c r="F774">
        <v>1.5525</v>
      </c>
      <c r="G774">
        <v>0.96810000000000007</v>
      </c>
      <c r="L774">
        <v>4.6339999999999995</v>
      </c>
      <c r="M774">
        <v>3.6375000000000002</v>
      </c>
      <c r="N774">
        <v>5.5882000000000005</v>
      </c>
      <c r="S774">
        <v>5.5145000000000008</v>
      </c>
      <c r="T774">
        <v>2.427</v>
      </c>
      <c r="U774">
        <v>2.1046</v>
      </c>
    </row>
    <row r="775" spans="1:21" x14ac:dyDescent="0.3">
      <c r="A775">
        <v>688.59</v>
      </c>
      <c r="E775">
        <v>0.63549999999999995</v>
      </c>
      <c r="F775">
        <v>1.5533000000000001</v>
      </c>
      <c r="G775">
        <v>0.9326000000000001</v>
      </c>
      <c r="L775">
        <v>4.5503999999999998</v>
      </c>
      <c r="M775">
        <v>3.6085000000000003</v>
      </c>
      <c r="N775">
        <v>5.4959000000000007</v>
      </c>
      <c r="S775">
        <v>5.4442999999999993</v>
      </c>
      <c r="T775">
        <v>2.4208000000000003</v>
      </c>
      <c r="U775">
        <v>2.0728999999999997</v>
      </c>
    </row>
    <row r="776" spans="1:21" x14ac:dyDescent="0.3">
      <c r="A776">
        <v>689</v>
      </c>
      <c r="B776">
        <v>5.7899999999999945E-2</v>
      </c>
      <c r="C776">
        <v>5.3350000000000036E-2</v>
      </c>
      <c r="D776">
        <v>6.3270000000000048E-2</v>
      </c>
      <c r="I776">
        <v>0.12456000000000003</v>
      </c>
      <c r="J776">
        <v>4.447000000000001E-2</v>
      </c>
      <c r="K776">
        <v>8.1540000000000001E-2</v>
      </c>
      <c r="P776">
        <v>4.896000000000001E-2</v>
      </c>
      <c r="Q776">
        <v>0.10827999999999996</v>
      </c>
      <c r="R776">
        <v>4.1150000000000055E-2</v>
      </c>
    </row>
    <row r="777" spans="1:21" x14ac:dyDescent="0.3">
      <c r="A777">
        <v>689.06</v>
      </c>
      <c r="E777">
        <v>0.61270000000000002</v>
      </c>
      <c r="F777">
        <v>1.5166999999999999</v>
      </c>
      <c r="G777">
        <v>0.92900000000000005</v>
      </c>
      <c r="L777">
        <v>4.4813000000000001</v>
      </c>
      <c r="M777">
        <v>3.5213999999999999</v>
      </c>
      <c r="N777">
        <v>5.3942999999999994</v>
      </c>
      <c r="S777">
        <v>5.3826999999999998</v>
      </c>
      <c r="T777">
        <v>2.3656999999999999</v>
      </c>
      <c r="U777">
        <v>2.0458000000000003</v>
      </c>
    </row>
    <row r="778" spans="1:21" x14ac:dyDescent="0.3">
      <c r="A778">
        <v>689.54</v>
      </c>
      <c r="E778">
        <v>0.61140000000000005</v>
      </c>
      <c r="F778">
        <v>1.5005000000000002</v>
      </c>
      <c r="G778">
        <v>0.92449999999999999</v>
      </c>
      <c r="L778">
        <v>4.4242999999999997</v>
      </c>
      <c r="M778">
        <v>3.4739999999999998</v>
      </c>
      <c r="N778">
        <v>5.3007000000000009</v>
      </c>
      <c r="S778">
        <v>5.2789999999999999</v>
      </c>
      <c r="T778">
        <v>2.3290999999999999</v>
      </c>
      <c r="U778">
        <v>2.0146999999999999</v>
      </c>
    </row>
    <row r="779" spans="1:21" x14ac:dyDescent="0.3">
      <c r="A779">
        <v>690</v>
      </c>
      <c r="B779">
        <v>5.6759999999999956E-2</v>
      </c>
      <c r="C779">
        <v>5.3470000000000045E-2</v>
      </c>
      <c r="D779">
        <v>6.294999999999995E-2</v>
      </c>
      <c r="I779">
        <v>0.12239000000000001</v>
      </c>
      <c r="J779">
        <v>4.4580000000000057E-2</v>
      </c>
      <c r="K779">
        <v>8.136999999999997E-2</v>
      </c>
      <c r="P779">
        <v>4.992999999999994E-2</v>
      </c>
      <c r="Q779">
        <v>0.10676000000000005</v>
      </c>
      <c r="R779">
        <v>4.1130000000000048E-2</v>
      </c>
    </row>
    <row r="780" spans="1:21" x14ac:dyDescent="0.3">
      <c r="A780">
        <v>690.01</v>
      </c>
      <c r="E780">
        <v>0.59960000000000002</v>
      </c>
      <c r="F780">
        <v>1.4668999999999999</v>
      </c>
      <c r="G780">
        <v>0.89780000000000004</v>
      </c>
      <c r="L780">
        <v>4.3304999999999998</v>
      </c>
      <c r="M780">
        <v>3.4</v>
      </c>
      <c r="N780">
        <v>5.2086000000000006</v>
      </c>
      <c r="S780">
        <v>5.181</v>
      </c>
      <c r="T780">
        <v>2.2787000000000002</v>
      </c>
      <c r="U780">
        <v>1.9857</v>
      </c>
    </row>
    <row r="781" spans="1:21" x14ac:dyDescent="0.3">
      <c r="A781">
        <v>690.49</v>
      </c>
      <c r="E781">
        <v>0.59650000000000003</v>
      </c>
      <c r="F781">
        <v>1.4465000000000001</v>
      </c>
      <c r="G781">
        <v>0.88080000000000003</v>
      </c>
      <c r="L781">
        <v>4.2808999999999999</v>
      </c>
      <c r="M781">
        <v>3.3513999999999999</v>
      </c>
      <c r="N781">
        <v>5.0900999999999996</v>
      </c>
      <c r="S781">
        <v>5.0573000000000006</v>
      </c>
      <c r="T781">
        <v>2.2240000000000002</v>
      </c>
      <c r="U781">
        <v>1.9319999999999999</v>
      </c>
    </row>
    <row r="782" spans="1:21" x14ac:dyDescent="0.3">
      <c r="A782">
        <v>690.96</v>
      </c>
      <c r="E782">
        <v>0.57969999999999999</v>
      </c>
      <c r="F782">
        <v>1.4574</v>
      </c>
      <c r="G782">
        <v>0.85799999999999998</v>
      </c>
      <c r="L782">
        <v>4.2229999999999999</v>
      </c>
      <c r="M782">
        <v>3.3095999999999997</v>
      </c>
      <c r="N782">
        <v>5.0411000000000001</v>
      </c>
      <c r="S782">
        <v>5.0254000000000003</v>
      </c>
      <c r="T782">
        <v>2.2338999999999998</v>
      </c>
      <c r="U782">
        <v>1.9365999999999999</v>
      </c>
    </row>
    <row r="783" spans="1:21" x14ac:dyDescent="0.3">
      <c r="A783">
        <v>691</v>
      </c>
      <c r="B783">
        <v>5.4769999999999978E-2</v>
      </c>
      <c r="C783">
        <v>5.2399999999999967E-2</v>
      </c>
      <c r="D783">
        <v>6.1100000000000071E-2</v>
      </c>
      <c r="I783">
        <v>0.11818999999999999</v>
      </c>
      <c r="J783">
        <v>4.335000000000002E-2</v>
      </c>
      <c r="K783">
        <v>7.9239999999999991E-2</v>
      </c>
      <c r="P783">
        <v>4.9200000000000049E-2</v>
      </c>
      <c r="Q783">
        <v>0.10382999999999994</v>
      </c>
      <c r="R783">
        <v>3.9880000000000006E-2</v>
      </c>
    </row>
    <row r="784" spans="1:21" x14ac:dyDescent="0.3">
      <c r="A784">
        <v>691.44</v>
      </c>
      <c r="E784">
        <v>0.57229999999999992</v>
      </c>
      <c r="F784">
        <v>1.4176</v>
      </c>
      <c r="G784">
        <v>0.85089999999999999</v>
      </c>
      <c r="L784">
        <v>4.1457999999999995</v>
      </c>
      <c r="M784">
        <v>3.2218999999999998</v>
      </c>
      <c r="N784">
        <v>4.9152999999999993</v>
      </c>
      <c r="S784">
        <v>4.9355000000000002</v>
      </c>
      <c r="T784">
        <v>2.1673</v>
      </c>
      <c r="U784">
        <v>1.9033000000000002</v>
      </c>
    </row>
    <row r="785" spans="1:21" x14ac:dyDescent="0.3">
      <c r="A785">
        <v>691.92</v>
      </c>
      <c r="E785">
        <v>0.55159999999999998</v>
      </c>
      <c r="F785">
        <v>1.3925999999999998</v>
      </c>
      <c r="G785">
        <v>0.84060000000000001</v>
      </c>
      <c r="L785">
        <v>4.0568</v>
      </c>
      <c r="M785">
        <v>3.1532999999999998</v>
      </c>
      <c r="N785">
        <v>4.7799000000000005</v>
      </c>
      <c r="S785">
        <v>4.8339999999999996</v>
      </c>
      <c r="T785">
        <v>2.1360000000000001</v>
      </c>
      <c r="U785">
        <v>1.8756999999999999</v>
      </c>
    </row>
    <row r="786" spans="1:21" x14ac:dyDescent="0.3">
      <c r="A786">
        <v>692</v>
      </c>
      <c r="B786">
        <v>5.2609999999999962E-2</v>
      </c>
      <c r="C786">
        <v>5.1040000000000009E-2</v>
      </c>
      <c r="D786">
        <v>5.9449999999999968E-2</v>
      </c>
      <c r="I786">
        <v>0.11462999999999994</v>
      </c>
      <c r="J786">
        <v>4.2529999999999984E-2</v>
      </c>
      <c r="K786">
        <v>7.7190000000000009E-2</v>
      </c>
      <c r="P786">
        <v>4.975000000000003E-2</v>
      </c>
      <c r="Q786">
        <v>0.10112000000000002</v>
      </c>
      <c r="R786">
        <v>3.9610000000000041E-2</v>
      </c>
    </row>
    <row r="787" spans="1:21" x14ac:dyDescent="0.3">
      <c r="A787">
        <v>692.39</v>
      </c>
      <c r="E787">
        <v>0.55600000000000005</v>
      </c>
      <c r="F787">
        <v>1.3818000000000001</v>
      </c>
      <c r="G787">
        <v>0.81209999999999993</v>
      </c>
      <c r="L787">
        <v>3.9862000000000002</v>
      </c>
      <c r="M787">
        <v>3.1137000000000001</v>
      </c>
      <c r="N787">
        <v>4.7448000000000006</v>
      </c>
      <c r="S787">
        <v>4.7843999999999998</v>
      </c>
      <c r="T787">
        <v>2.1067</v>
      </c>
      <c r="U787">
        <v>1.8403</v>
      </c>
    </row>
    <row r="788" spans="1:21" x14ac:dyDescent="0.3">
      <c r="A788">
        <v>692.87</v>
      </c>
      <c r="E788">
        <v>0.53900000000000003</v>
      </c>
      <c r="F788">
        <v>1.3530000000000002</v>
      </c>
      <c r="G788">
        <v>0.80540000000000012</v>
      </c>
      <c r="L788">
        <v>3.9226999999999999</v>
      </c>
      <c r="M788">
        <v>3.0289999999999999</v>
      </c>
      <c r="N788">
        <v>4.6229000000000005</v>
      </c>
      <c r="S788">
        <v>4.6844999999999999</v>
      </c>
      <c r="T788">
        <v>2.0528</v>
      </c>
      <c r="U788">
        <v>1.8027000000000002</v>
      </c>
    </row>
    <row r="789" spans="1:21" x14ac:dyDescent="0.3">
      <c r="A789">
        <v>693</v>
      </c>
      <c r="B789">
        <v>4.9740000000000055E-2</v>
      </c>
      <c r="C789">
        <v>4.9459999999999955E-2</v>
      </c>
      <c r="D789">
        <v>5.7800000000000053E-2</v>
      </c>
      <c r="I789">
        <v>0.11070999999999996</v>
      </c>
      <c r="J789">
        <v>4.1329999999999992E-2</v>
      </c>
      <c r="K789">
        <v>7.5029999999999972E-2</v>
      </c>
      <c r="P789">
        <v>4.8819999999999988E-2</v>
      </c>
      <c r="Q789">
        <v>9.7480000000000053E-2</v>
      </c>
      <c r="R789">
        <v>3.8950000000000061E-2</v>
      </c>
    </row>
    <row r="790" spans="1:21" x14ac:dyDescent="0.3">
      <c r="A790">
        <v>693.34</v>
      </c>
      <c r="E790">
        <v>0.5363</v>
      </c>
      <c r="F790">
        <v>1.337</v>
      </c>
      <c r="G790">
        <v>0.8</v>
      </c>
      <c r="L790">
        <v>3.9289999999999998</v>
      </c>
      <c r="M790">
        <v>3.0129999999999999</v>
      </c>
      <c r="N790">
        <v>4.5522</v>
      </c>
      <c r="S790">
        <v>4.6131000000000002</v>
      </c>
      <c r="T790">
        <v>2.0325000000000002</v>
      </c>
      <c r="U790">
        <v>1.7881</v>
      </c>
    </row>
    <row r="791" spans="1:21" x14ac:dyDescent="0.3">
      <c r="A791">
        <v>693.82</v>
      </c>
      <c r="E791">
        <v>0.51960000000000006</v>
      </c>
      <c r="F791">
        <v>1.3261000000000001</v>
      </c>
      <c r="G791">
        <v>0.78560000000000008</v>
      </c>
      <c r="L791">
        <v>3.8317000000000001</v>
      </c>
      <c r="M791">
        <v>2.9533</v>
      </c>
      <c r="N791">
        <v>4.4737</v>
      </c>
      <c r="S791">
        <v>4.5579000000000001</v>
      </c>
      <c r="T791">
        <v>1.9872999999999998</v>
      </c>
      <c r="U791">
        <v>1.7627999999999999</v>
      </c>
    </row>
    <row r="792" spans="1:21" x14ac:dyDescent="0.3">
      <c r="A792">
        <v>694</v>
      </c>
      <c r="B792">
        <v>4.8140000000000044E-2</v>
      </c>
      <c r="C792">
        <v>4.7060000000000067E-2</v>
      </c>
      <c r="D792">
        <v>5.6189999999999997E-2</v>
      </c>
      <c r="I792">
        <v>0.10667999999999997</v>
      </c>
      <c r="J792">
        <v>4.0189999999999955E-2</v>
      </c>
      <c r="K792">
        <v>7.2270000000000015E-2</v>
      </c>
      <c r="P792">
        <v>4.7769999999999951E-2</v>
      </c>
      <c r="Q792">
        <v>9.4140000000000071E-2</v>
      </c>
      <c r="R792">
        <v>3.8519999999999943E-2</v>
      </c>
    </row>
    <row r="793" spans="1:21" x14ac:dyDescent="0.3">
      <c r="A793">
        <v>694.29</v>
      </c>
      <c r="E793">
        <v>0.51290000000000002</v>
      </c>
      <c r="F793">
        <v>1.3084</v>
      </c>
      <c r="G793">
        <v>0.7661</v>
      </c>
      <c r="L793">
        <v>3.7711000000000001</v>
      </c>
      <c r="M793">
        <v>2.9087000000000001</v>
      </c>
      <c r="N793">
        <v>4.3699000000000003</v>
      </c>
      <c r="S793">
        <v>4.4626000000000001</v>
      </c>
      <c r="T793">
        <v>1.9497</v>
      </c>
      <c r="U793">
        <v>1.7444</v>
      </c>
    </row>
    <row r="794" spans="1:21" x14ac:dyDescent="0.3">
      <c r="A794">
        <v>694.77</v>
      </c>
      <c r="E794">
        <v>0.50409999999999999</v>
      </c>
      <c r="F794">
        <v>1.2866</v>
      </c>
      <c r="G794">
        <v>0.76800000000000002</v>
      </c>
      <c r="L794">
        <v>3.7288000000000001</v>
      </c>
      <c r="M794">
        <v>2.8451999999999997</v>
      </c>
      <c r="N794">
        <v>4.3052999999999999</v>
      </c>
      <c r="S794">
        <v>4.3856000000000002</v>
      </c>
      <c r="T794">
        <v>1.9198</v>
      </c>
      <c r="U794">
        <v>1.7066999999999999</v>
      </c>
    </row>
    <row r="795" spans="1:21" x14ac:dyDescent="0.3">
      <c r="A795">
        <v>695</v>
      </c>
      <c r="B795">
        <v>4.6259999999999975E-2</v>
      </c>
      <c r="C795">
        <v>4.3779999999999951E-2</v>
      </c>
      <c r="D795">
        <v>5.3720000000000052E-2</v>
      </c>
      <c r="I795">
        <v>0.10134999999999994</v>
      </c>
      <c r="J795">
        <v>3.8130000000000025E-2</v>
      </c>
      <c r="K795">
        <v>6.9260000000000058E-2</v>
      </c>
      <c r="P795">
        <v>4.5920000000000016E-2</v>
      </c>
      <c r="Q795">
        <v>8.9580000000000048E-2</v>
      </c>
      <c r="R795">
        <v>3.7329999999999981E-2</v>
      </c>
    </row>
    <row r="796" spans="1:21" x14ac:dyDescent="0.3">
      <c r="A796">
        <v>695.24</v>
      </c>
      <c r="E796">
        <v>0.50149999999999995</v>
      </c>
      <c r="F796">
        <v>1.2615000000000001</v>
      </c>
      <c r="G796">
        <v>0.75959999999999994</v>
      </c>
      <c r="L796">
        <v>3.6513</v>
      </c>
      <c r="M796">
        <v>2.7872000000000003</v>
      </c>
      <c r="N796">
        <v>4.2401999999999997</v>
      </c>
      <c r="S796">
        <v>4.3132999999999999</v>
      </c>
      <c r="T796">
        <v>1.8716999999999999</v>
      </c>
      <c r="U796">
        <v>1.6800999999999999</v>
      </c>
    </row>
    <row r="797" spans="1:21" x14ac:dyDescent="0.3">
      <c r="A797">
        <v>695.72</v>
      </c>
      <c r="E797">
        <v>0.47869999999999996</v>
      </c>
      <c r="F797">
        <v>1.2548999999999999</v>
      </c>
      <c r="G797">
        <v>0.72180000000000011</v>
      </c>
      <c r="L797">
        <v>3.6177999999999999</v>
      </c>
      <c r="M797">
        <v>2.7429000000000001</v>
      </c>
      <c r="N797">
        <v>4.1950000000000003</v>
      </c>
      <c r="S797">
        <v>4.2470999999999997</v>
      </c>
      <c r="T797">
        <v>1.8651</v>
      </c>
      <c r="U797">
        <v>1.6669</v>
      </c>
    </row>
    <row r="798" spans="1:21" x14ac:dyDescent="0.3">
      <c r="A798">
        <v>696</v>
      </c>
      <c r="B798">
        <v>4.4770000000000018E-2</v>
      </c>
      <c r="C798">
        <v>4.1920000000000061E-2</v>
      </c>
      <c r="D798">
        <v>5.2879999999999969E-2</v>
      </c>
      <c r="I798">
        <v>9.6749999999999933E-2</v>
      </c>
      <c r="J798">
        <v>3.6929999999999928E-2</v>
      </c>
      <c r="K798">
        <v>6.7610000000000031E-2</v>
      </c>
      <c r="P798">
        <v>4.4420000000000008E-2</v>
      </c>
      <c r="Q798">
        <v>8.5769999999999944E-2</v>
      </c>
      <c r="R798">
        <v>3.6389999999999943E-2</v>
      </c>
    </row>
    <row r="799" spans="1:21" x14ac:dyDescent="0.3">
      <c r="A799">
        <v>696.2</v>
      </c>
      <c r="E799">
        <v>0.47320000000000001</v>
      </c>
      <c r="F799">
        <v>1.2468999999999999</v>
      </c>
      <c r="G799">
        <v>0.73250000000000004</v>
      </c>
      <c r="L799">
        <v>3.5754000000000001</v>
      </c>
      <c r="M799">
        <v>2.7088000000000001</v>
      </c>
      <c r="N799">
        <v>4.1067999999999998</v>
      </c>
      <c r="S799">
        <v>4.2048000000000005</v>
      </c>
      <c r="T799">
        <v>1.8361000000000001</v>
      </c>
      <c r="U799">
        <v>1.6555000000000002</v>
      </c>
    </row>
    <row r="800" spans="1:21" x14ac:dyDescent="0.3">
      <c r="A800">
        <v>696.67</v>
      </c>
      <c r="E800">
        <v>0.4743</v>
      </c>
      <c r="F800">
        <v>1.22</v>
      </c>
      <c r="G800">
        <v>0.71340000000000003</v>
      </c>
      <c r="L800">
        <v>3.5339</v>
      </c>
      <c r="M800">
        <v>2.6647000000000003</v>
      </c>
      <c r="N800">
        <v>4.0401999999999996</v>
      </c>
      <c r="S800">
        <v>4.1246</v>
      </c>
      <c r="T800">
        <v>1.8244</v>
      </c>
      <c r="U800">
        <v>1.6263999999999998</v>
      </c>
    </row>
    <row r="801" spans="1:21" x14ac:dyDescent="0.3">
      <c r="A801">
        <v>697</v>
      </c>
      <c r="B801">
        <v>4.3029999999999999E-2</v>
      </c>
      <c r="C801">
        <v>3.9909999999999952E-2</v>
      </c>
      <c r="D801">
        <v>5.1179999999999962E-2</v>
      </c>
      <c r="I801">
        <v>9.2169999999999933E-2</v>
      </c>
      <c r="J801">
        <v>3.6080000000000043E-2</v>
      </c>
      <c r="K801">
        <v>6.5499999999999961E-2</v>
      </c>
      <c r="P801">
        <v>4.3140000000000053E-2</v>
      </c>
      <c r="Q801">
        <v>8.1359999999999988E-2</v>
      </c>
      <c r="R801">
        <v>3.5790000000000058E-2</v>
      </c>
    </row>
    <row r="802" spans="1:21" x14ac:dyDescent="0.3">
      <c r="A802">
        <v>697.15</v>
      </c>
      <c r="E802">
        <v>0.46789999999999998</v>
      </c>
      <c r="F802">
        <v>1.2199</v>
      </c>
      <c r="G802">
        <v>0.70930000000000004</v>
      </c>
      <c r="L802">
        <v>3.5043000000000002</v>
      </c>
      <c r="M802">
        <v>2.6379999999999999</v>
      </c>
      <c r="N802">
        <v>3.9932999999999996</v>
      </c>
      <c r="S802">
        <v>4.1073000000000004</v>
      </c>
      <c r="T802">
        <v>1.8052999999999999</v>
      </c>
      <c r="U802">
        <v>1.6048</v>
      </c>
    </row>
    <row r="803" spans="1:21" x14ac:dyDescent="0.3">
      <c r="A803">
        <v>697.62</v>
      </c>
      <c r="E803">
        <v>0.46740000000000004</v>
      </c>
      <c r="F803">
        <v>1.1991000000000001</v>
      </c>
      <c r="G803">
        <v>0.68500000000000005</v>
      </c>
      <c r="L803">
        <v>3.4748000000000001</v>
      </c>
      <c r="M803">
        <v>2.6072000000000002</v>
      </c>
      <c r="N803">
        <v>3.9619</v>
      </c>
      <c r="S803">
        <v>4.0917000000000003</v>
      </c>
      <c r="T803">
        <v>1.7674000000000001</v>
      </c>
      <c r="U803">
        <v>1.5897999999999999</v>
      </c>
    </row>
    <row r="804" spans="1:21" x14ac:dyDescent="0.3">
      <c r="A804">
        <v>698</v>
      </c>
      <c r="B804">
        <v>4.2159999999999968E-2</v>
      </c>
      <c r="C804">
        <v>3.8750000000000021E-2</v>
      </c>
      <c r="D804">
        <v>5.0499999999999982E-2</v>
      </c>
      <c r="I804">
        <v>8.784999999999997E-2</v>
      </c>
      <c r="J804">
        <v>3.5259999999999972E-2</v>
      </c>
      <c r="K804">
        <v>6.3759999999999997E-2</v>
      </c>
      <c r="P804">
        <v>4.233999999999994E-2</v>
      </c>
      <c r="Q804">
        <v>7.8249999999999958E-2</v>
      </c>
      <c r="R804">
        <v>3.5279999999999957E-2</v>
      </c>
    </row>
    <row r="805" spans="1:21" x14ac:dyDescent="0.3">
      <c r="A805">
        <v>698.1</v>
      </c>
      <c r="E805">
        <v>0.45450000000000002</v>
      </c>
      <c r="F805">
        <v>1.2048999999999999</v>
      </c>
      <c r="G805">
        <v>0.69159999999999999</v>
      </c>
      <c r="L805">
        <v>3.4466000000000001</v>
      </c>
      <c r="M805">
        <v>2.5899000000000001</v>
      </c>
      <c r="N805">
        <v>3.9569000000000001</v>
      </c>
      <c r="S805">
        <v>4.0908999999999995</v>
      </c>
      <c r="T805">
        <v>1.7702</v>
      </c>
      <c r="U805">
        <v>1.5903999999999998</v>
      </c>
    </row>
    <row r="806" spans="1:21" x14ac:dyDescent="0.3">
      <c r="A806">
        <v>698.57</v>
      </c>
      <c r="E806">
        <v>0.45490000000000003</v>
      </c>
      <c r="F806">
        <v>1.1819999999999999</v>
      </c>
      <c r="G806">
        <v>0.68340000000000001</v>
      </c>
      <c r="L806">
        <v>3.4264999999999999</v>
      </c>
      <c r="M806">
        <v>2.5819999999999999</v>
      </c>
      <c r="N806">
        <v>3.9174000000000002</v>
      </c>
      <c r="S806">
        <v>4.0057999999999998</v>
      </c>
      <c r="T806">
        <v>1.7490999999999999</v>
      </c>
      <c r="U806">
        <v>1.5741999999999998</v>
      </c>
    </row>
    <row r="807" spans="1:21" x14ac:dyDescent="0.3">
      <c r="A807">
        <v>699</v>
      </c>
      <c r="B807">
        <v>4.0689999999999948E-2</v>
      </c>
      <c r="C807">
        <v>3.7990000000000038E-2</v>
      </c>
      <c r="D807">
        <v>4.9110000000000029E-2</v>
      </c>
      <c r="I807">
        <v>8.3609999999999976E-2</v>
      </c>
      <c r="J807">
        <v>3.4280000000000033E-2</v>
      </c>
      <c r="K807">
        <v>6.0890000000000027E-2</v>
      </c>
      <c r="P807">
        <v>4.1370000000000046E-2</v>
      </c>
      <c r="Q807">
        <v>7.5060000000000016E-2</v>
      </c>
      <c r="R807">
        <v>3.4589999999999954E-2</v>
      </c>
    </row>
    <row r="808" spans="1:21" x14ac:dyDescent="0.3">
      <c r="A808">
        <v>699.05</v>
      </c>
      <c r="E808">
        <v>0.44409999999999994</v>
      </c>
      <c r="F808">
        <v>1.1648000000000001</v>
      </c>
      <c r="G808">
        <v>0.66890000000000005</v>
      </c>
      <c r="L808">
        <v>3.3887</v>
      </c>
      <c r="M808">
        <v>2.5411999999999999</v>
      </c>
      <c r="N808">
        <v>3.8769999999999998</v>
      </c>
      <c r="S808">
        <v>4.0023</v>
      </c>
      <c r="T808">
        <v>1.7215</v>
      </c>
      <c r="U808">
        <v>1.5636000000000001</v>
      </c>
    </row>
    <row r="809" spans="1:21" x14ac:dyDescent="0.3">
      <c r="A809">
        <v>699.52</v>
      </c>
      <c r="E809">
        <v>0.44670000000000004</v>
      </c>
      <c r="F809">
        <v>1.1668000000000001</v>
      </c>
      <c r="G809">
        <v>0.66569999999999996</v>
      </c>
      <c r="L809">
        <v>3.3616000000000001</v>
      </c>
      <c r="M809">
        <v>2.5268999999999999</v>
      </c>
      <c r="N809">
        <v>3.8543000000000003</v>
      </c>
      <c r="S809">
        <v>3.9923000000000002</v>
      </c>
      <c r="T809">
        <v>1.7096</v>
      </c>
      <c r="U809">
        <v>1.5336000000000001</v>
      </c>
    </row>
    <row r="810" spans="1:21" x14ac:dyDescent="0.3">
      <c r="A810">
        <v>700</v>
      </c>
      <c r="B810">
        <v>3.9260000000000031E-2</v>
      </c>
      <c r="C810">
        <v>3.6509999999999987E-2</v>
      </c>
      <c r="D810">
        <v>4.8959999999999934E-2</v>
      </c>
      <c r="E810">
        <v>0.4365</v>
      </c>
      <c r="F810">
        <v>1.1587000000000001</v>
      </c>
      <c r="G810">
        <v>0.66170000000000007</v>
      </c>
      <c r="I810">
        <v>7.9490000000000019E-2</v>
      </c>
      <c r="J810">
        <v>3.3549999999999962E-2</v>
      </c>
      <c r="K810">
        <v>5.8290000000000022E-2</v>
      </c>
      <c r="P810">
        <v>4.1349999999999956E-2</v>
      </c>
      <c r="Q810">
        <v>7.1050000000000071E-2</v>
      </c>
      <c r="R810">
        <v>3.4000000000000023E-2</v>
      </c>
    </row>
    <row r="811" spans="1:21" x14ac:dyDescent="0.3">
      <c r="L811">
        <v>3.3820999999999999</v>
      </c>
      <c r="M811">
        <v>2.5018000000000002</v>
      </c>
      <c r="N811">
        <v>3.8130999999999999</v>
      </c>
      <c r="S811">
        <v>3.9552999999999998</v>
      </c>
      <c r="T811">
        <v>1.6795</v>
      </c>
      <c r="U811">
        <v>1.5387</v>
      </c>
    </row>
  </sheetData>
  <sortState xmlns:xlrd2="http://schemas.microsoft.com/office/spreadsheetml/2017/richdata2" ref="A2:U811">
    <sortCondition ref="A2:A81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leitholdronq4jobs@gmail.com</dc:creator>
  <cp:lastModifiedBy>Eric Ronquillo</cp:lastModifiedBy>
  <dcterms:created xsi:type="dcterms:W3CDTF">2024-08-28T06:31:18Z</dcterms:created>
  <dcterms:modified xsi:type="dcterms:W3CDTF">2024-12-23T09:27:02Z</dcterms:modified>
</cp:coreProperties>
</file>